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worksheets/sheet9.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398.png" ContentType="image/png"/>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0" sheetId="1" state="visible" r:id="rId2"/>
    <sheet name="1" sheetId="2" state="visible" r:id="rId3"/>
    <sheet name="2" sheetId="3" state="visible" r:id="rId4"/>
    <sheet name="3" sheetId="4" state="visible" r:id="rId5"/>
    <sheet name="4" sheetId="5" state="visible" r:id="rId6"/>
    <sheet name="5" sheetId="6" state="visible" r:id="rId7"/>
    <sheet name="6" sheetId="7" state="visible" r:id="rId8"/>
    <sheet name="7" sheetId="8" state="visible" r:id="rId9"/>
    <sheet name="8" sheetId="9" state="visible" r:id="rId10"/>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<sst xmlns="http://schemas.openxmlformats.org/spreadsheetml/2006/main" count="5093" uniqueCount="2539">
  <si>
    <t xml:space="preserve">This file has several tabs (also called worksheets). There are 2 tabs for each language: one that presents the questions in Biblical order and another tab that presents the same questions in random order.</t>
  </si>
  <si>
    <t xml:space="preserve">Este archivo tiene varias pestañas (también llamadas hojas de trabajo). Hay 2 pestañas para cada idioma: una que presenta las preguntas en orden bíblico y otra pestaña que presenta las mismas preguntas en orden aleatorio.</t>
  </si>
  <si>
    <t xml:space="preserve">Ce fichier comporte plusieurs onglets (également appelés feuilles de calcul). Il y a 2 onglets pour chaque langue: un qui présente les questions dans l'ordre biblique et un autre qui présente les mêmes questions dans un ordre aléatoire.</t>
  </si>
  <si>
    <t xml:space="preserve">Scripture is taken from the following translations:</t>
  </si>
  <si>
    <t xml:space="preserve">New King James Version copyright © 1982 by Thomas Nelson. Used by permission.</t>
  </si>
  <si>
    <t xml:space="preserve">Reina-Valera 95 © Sociedades Biblicas Unidas, 1995. Used by permission. </t>
  </si>
  <si>
    <t xml:space="preserve">Louis Segond (LSG) translation.</t>
  </si>
  <si>
    <t xml:space="preserve">Luther Bible 1545 (LUTH1545)</t>
  </si>
  <si>
    <t xml:space="preserve">According to Hebrews chapter 1 verse 1, [who], who [when] and in [what manner] spoke in time past to the fathers by the prophets,</t>
  </si>
  <si>
    <t xml:space="preserve">[God], who [at various times] and in [various ways]</t>
  </si>
  <si>
    <t xml:space="preserve">According to Hebrews chapter 1 verse 1, God, who at various times and in various ways spoke [when] to [whom] by the prophets,</t>
  </si>
  <si>
    <t xml:space="preserve">spoke [in time past] to [the fathers]</t>
  </si>
  <si>
    <t xml:space="preserve">According to Hebrews chapter 1 verse 1, God, who at various times and in various ways spoke in time past to the fathers by [what],</t>
  </si>
  <si>
    <t xml:space="preserve">by [the prophets],</t>
  </si>
  <si>
    <t xml:space="preserve">According to Hebrews chapter 1 verse 2, [God...] has [when] spoken to us by [whom],</t>
  </si>
  <si>
    <t xml:space="preserve">has [in these last days] spoken to us by [His Son],</t>
  </si>
  <si>
    <t xml:space="preserve">According to Hebrews chapter 1 verse 2, [God...] has in these last days spoken to [whom] by His Son,</t>
  </si>
  <si>
    <t xml:space="preserve">has in these last days spoken to [us] by His Son,</t>
  </si>
  <si>
    <t xml:space="preserve">According to Hebrews 1:2, God … made the worlds through whom?</t>
  </si>
  <si>
    <t xml:space="preserve">has in these last days spoken to us by His Son,</t>
  </si>
  <si>
    <t xml:space="preserve">According to Hebrews 1:2, God … appointed whom heir of all things?</t>
  </si>
  <si>
    <t xml:space="preserve">According to Hebrews 1:2, God … has spoken to us by His Son, whom He has what?</t>
  </si>
  <si>
    <t xml:space="preserve">whom He has appointed heir of all things,</t>
  </si>
  <si>
    <t xml:space="preserve">According to Hebrews 1:2, God … has spoken to us By His Son, … through whom He did what?</t>
  </si>
  <si>
    <t xml:space="preserve">through whom also He made the worlds;</t>
  </si>
  <si>
    <t xml:space="preserve">According to Hebrews 1:3, (His Son), who being what and the express image of His person, … sat down at the right hand of the Majesty on high?</t>
  </si>
  <si>
    <t xml:space="preserve">who being the brightness of His glory</t>
  </si>
  <si>
    <t xml:space="preserve">According to Hebrews 1:3, (His Son), who being the brightness of His glory and the what, … sat down at the right hand of the Majesty on high?</t>
  </si>
  <si>
    <t xml:space="preserve">and the express image of His person,</t>
  </si>
  <si>
    <t xml:space="preserve">According to Hebrews chapter 1 verse 3, who being the brightness of His glory and the express image of His person, and upholding [what things] by [what], when He had by Himself purged our sins, sat down at the right hand of the Majesty on high,</t>
  </si>
  <si>
    <t xml:space="preserve">and upholding [all things] by [the word of His power],</t>
  </si>
  <si>
    <t xml:space="preserve">According to Hebrews chapter 1 verse 3, who being the brightness of His glory and the express image of His person, and upholding all things by the word of His power, when He had [done what by what means], sat down at the right hand of the Majesty on high,</t>
  </si>
  <si>
    <t xml:space="preserve">when He had [by Himself purged our sins],</t>
  </si>
  <si>
    <t xml:space="preserve">According to Hebrews chapter 1 verse 3, who being the brightness of His glory and the express image of His person, and upholding all things by the word of His power, when He had by Himself purged our sins, [did what] [where in relation to whom],</t>
  </si>
  <si>
    <t xml:space="preserve">[sat down] [at the right hand of the Majesty on high],</t>
  </si>
  <si>
    <t xml:space="preserve">According to Hebrews chapter 1 verse 4, [His Son] having become so much better than [whom],</t>
  </si>
  <si>
    <t xml:space="preserve">having become so much better than [the angels],</t>
  </si>
  <si>
    <t xml:space="preserve">According to Hebrews chapter 1 verse 4, [His Son] as He has by inheritance obtained a more excellent name than [whom].</t>
  </si>
  <si>
    <t xml:space="preserve">as He has by inheritance obtained a more excellent name than [they].</t>
  </si>
  <si>
    <t xml:space="preserve">According to Hebrews chapter 1 verse 4, [His Son] as He has by [what means] obtained [what kind of] name than they.</t>
  </si>
  <si>
    <t xml:space="preserve">as He has by [inheritance] obtained [a more excellent] name than they.</t>
  </si>
  <si>
    <t xml:space="preserve">According to Hebrews chapter 1 verse 5, For to which of the _____ did He ever say: “You are My Son, Today I have begotten You”?</t>
  </si>
  <si>
    <t xml:space="preserve">For to which of the [angels] did He ever say:</t>
  </si>
  <si>
    <t xml:space="preserve">According to Hebrews chapter 1 verse 5, For to which of the angels did He ever say: “You are [what], [when] I have [done what]”? And again: “I will be to Him a [what], And He shall be to Me a Son”?</t>
  </si>
  <si>
    <t xml:space="preserve">“You are [My Son], [Today] I have [begotten You]”? And again: “I will be to Him a [Father],</t>
  </si>
  <si>
    <t xml:space="preserve">According to Hebrews chapter 1 verse 5, For to which of the angels did He ever say: “You are My Son, Today I have begotten You”? And again: “I will be to Him a Father, And _____ shall be to [whom] a _____”?</t>
  </si>
  <si>
    <t xml:space="preserve">And [He] shall be to [Me] a [Son]”?</t>
  </si>
  <si>
    <t xml:space="preserve">According to Hebrews chapter 1 verse 6, But when He again brings [what] into [where], He says: “Let all the angels of God worship Him.”</t>
  </si>
  <si>
    <t xml:space="preserve">But when He again brings [the firstborn] into [the world],</t>
  </si>
  <si>
    <t xml:space="preserve">According to Hebrews chapter 1 verse 6, But when He again brings the firstborn into the world, He says: “Let all the [whom] [do what].”</t>
  </si>
  <si>
    <t xml:space="preserve">He says: “Let all the [angels of God] [worship Him].”</t>
  </si>
  <si>
    <t xml:space="preserve">According to Hebrews chapter 1 verse 7, And of [whom] He says: “Who makes His angels spirits And His ministers a flame of fire.”</t>
  </si>
  <si>
    <t xml:space="preserve">And of [the angels] He says:</t>
  </si>
  <si>
    <t xml:space="preserve">According to Hebrews 1:7, Who makes His what spirits?</t>
  </si>
  <si>
    <t xml:space="preserve">“Who makes His angels spirits</t>
  </si>
  <si>
    <t xml:space="preserve">According to Hebrews chapter 1 verse 7, Who makes His angels spirits And His _____ a _____ of fire.</t>
  </si>
  <si>
    <t xml:space="preserve">And His [ministers] a [flame] of fire.”</t>
  </si>
  <si>
    <t xml:space="preserve">According to Hebrews chapter 1 verse 8, But to [whom] He says: “Your throne, O God, is forever and ever; A scepter of righteousness is the scepter of Your kingdom.</t>
  </si>
  <si>
    <t xml:space="preserve">But to [the Son] He says:</t>
  </si>
  <si>
    <t xml:space="preserve">According to Hebrews chapter 1 verse 8, But to the Son He says: “Your [what], [How does God address the Son], is [for how much time]; A scepter of righteousness is the scepter of Your kingdom.</t>
  </si>
  <si>
    <t xml:space="preserve">“Your [throne], [O God], is [forever and ever];</t>
  </si>
  <si>
    <t xml:space="preserve">According to Hebrews chapter 1 verse 8, But to the Son He says: “Your throne, O God, is forever and ever; A scepter of [what] is the [what] of [what territory].</t>
  </si>
  <si>
    <t xml:space="preserve">A scepter of [righteousness] is the [scepter] of [Your kingdom].</t>
  </si>
  <si>
    <t xml:space="preserve">According to Hebrews chapter 1 verse 9, [to the Son He says...] You have [felt how] [toward what] and hated lawlessness;</t>
  </si>
  <si>
    <t xml:space="preserve">You have [loved] [righteousness]</t>
  </si>
  <si>
    <t xml:space="preserve">According to Hebrews chapter 1 verse 9, [to the Son He says...] You have loved righteousness and hated _____;</t>
  </si>
  <si>
    <t xml:space="preserve">and hated [lawlessness];</t>
  </si>
  <si>
    <t xml:space="preserve">According to Hebrews chapter 1 verse 9, [to the Son He says...] You have loved righteousness and _____ lawlessness;</t>
  </si>
  <si>
    <t xml:space="preserve">and [hated] lawlessness;</t>
  </si>
  <si>
    <t xml:space="preserve">According to Hebrews chapter 1 verse 9, [to the Son He says...] You have loved righteousness and hated lawlessness; Therefore God, Your God, has [done what] With [what] more than Your companions.”</t>
  </si>
  <si>
    <t xml:space="preserve">Therefore God, Your God, has [anointed You] With [the oil of gladness]</t>
  </si>
  <si>
    <t xml:space="preserve">According to Hebrews chapter 1 verse 9, [to the Son He says...] You have loved righteousness and hated lawlessness; Therefore God, Your God, has anointed You With the oil of gladness more than [what].”</t>
  </si>
  <si>
    <t xml:space="preserve">more than [Your companions].”</t>
  </si>
  <si>
    <t xml:space="preserve">According to Hebrews chapter 1 verse 10, And: “You, Lord, in the beginning [did what], And the heavens are the work of Your hands.</t>
  </si>
  <si>
    <t xml:space="preserve">And: “You, Lord, in the beginning [laid the foundation of the earth],</t>
  </si>
  <si>
    <t xml:space="preserve">According to Hebrews chapter 1 verse 10, And: “You, Lord, [when] laid the foundation of the earth, And the heavens are the work of Your hands.</t>
  </si>
  <si>
    <t xml:space="preserve">And: “You, Lord, [in the beginning] laid the foundation of the earth,</t>
  </si>
  <si>
    <t xml:space="preserve">According to Hebrews chapter 1 verse 10, And: “You, Lord, in the beginning laid the foundation of the earth, And [what] are the work of [what].</t>
  </si>
  <si>
    <t xml:space="preserve">And [the heavens] are the work of [Your hands].</t>
  </si>
  <si>
    <t xml:space="preserve">According to Hebrews chapter 1 verse 11, They will _____, but You remain; And they will all grow old like a garment;</t>
  </si>
  <si>
    <t xml:space="preserve">They will [perish],</t>
  </si>
  <si>
    <t xml:space="preserve">According to Hebrews chapter 1 verse 11, [what] will perish, but You remain; And they will all grow old like a garment;</t>
  </si>
  <si>
    <t xml:space="preserve">[They] will perish,</t>
  </si>
  <si>
    <t xml:space="preserve">According to Hebrews chapter 1 verse 11, They will perish, but You [will do what]; And they will all grow old like a garment;</t>
  </si>
  <si>
    <t xml:space="preserve">but You [remain];</t>
  </si>
  <si>
    <t xml:space="preserve">According to Hebrews chapter 1 verse 11, They will perish, but You remain; And they will all [do what] like [what];</t>
  </si>
  <si>
    <t xml:space="preserve">And they will all [grow old] like [a garment];</t>
  </si>
  <si>
    <t xml:space="preserve">According to Hebrews chapter 1 verse 12, Like a _____ You will [do what with the heavens], And they will be changed. But You are the same, And Your years will not fail.”</t>
  </si>
  <si>
    <t xml:space="preserve">Like a [cloak] You will [fold them up],</t>
  </si>
  <si>
    <t xml:space="preserve">According to Hebrews chapter 1 verse 12, Like a cloak You will fold them up, And they will [what]. But You are the same, And Your years will not fail.”</t>
  </si>
  <si>
    <t xml:space="preserve">And they will [be changed].</t>
  </si>
  <si>
    <t xml:space="preserve">According to Hebrews chapter 1 verse 12, Like a cloak You will fold them up, And they will be changed. But You are _____ ______, And Your years will not fail.”</t>
  </si>
  <si>
    <t xml:space="preserve">But You are [the same],</t>
  </si>
  <si>
    <t xml:space="preserve">According to Hebrews chapter 1 verse 12, Like a cloak You will fold them up, And they will be changed. But You are the same, And Your _____ will not _____.”</t>
  </si>
  <si>
    <t xml:space="preserve">And Your [years] will not [fail].”</t>
  </si>
  <si>
    <t xml:space="preserve">According to Hebrews chapter 1 verse 13, But to _____ ______ _____ _____ has He ever said: “Sit at My right hand, Till I make Your enemies Your footstool”?</t>
  </si>
  <si>
    <t xml:space="preserve">But to [which of the angels] has He ever said:</t>
  </si>
  <si>
    <t xml:space="preserve">According to Hebrews chapter 1 verse 13, But to which of the angels has He ever said: “[do what] [where], Till I make Your enemies Your footstool”?</t>
  </si>
  <si>
    <t xml:space="preserve">“[Sit] [at My right hand],</t>
  </si>
  <si>
    <t xml:space="preserve">According to Hebrews chapter 1 verse 13, But to which of the angels has He ever said: “Sit at My right hand, Till I [do what]”?</t>
  </si>
  <si>
    <t xml:space="preserve">Till I [make Your enemies Your footstool]”?</t>
  </si>
  <si>
    <t xml:space="preserve">According to Hebrews chapter 1 verse 14, Are they not all [what] sent forth to minister for those who will inherit salvation?</t>
  </si>
  <si>
    <t xml:space="preserve">Are they not all [ministering spirits] sent forth</t>
  </si>
  <si>
    <t xml:space="preserve">According to Hebrews chapter 1 verse 14, Are they not all ministering spirits sent forth to [do what] for [whom]?</t>
  </si>
  <si>
    <t xml:space="preserve">to [minister] for [those who will inherit salvation]?</t>
  </si>
  <si>
    <t xml:space="preserve">According to Hebrews chapter 2 verse 1, Therefore we must give [what] to [what], lest we drift away.</t>
  </si>
  <si>
    <t xml:space="preserve">Therefore we must give [the more earnest heed] to [the things we have heard],</t>
  </si>
  <si>
    <t xml:space="preserve">According to Hebrews chapter 2 verse 1, Therefore we must give the more earnest heed to the things we have heard, [why].</t>
  </si>
  <si>
    <t xml:space="preserve">[lest we drift away].</t>
  </si>
  <si>
    <t xml:space="preserve">According to Hebrews chapter 2 verse 2, For if the _____ spoken through _____ proved _____, and every transgression and disobedience received a just reward,</t>
  </si>
  <si>
    <t xml:space="preserve">For if the [word] spoken through [angels] proved [steadfast],</t>
  </si>
  <si>
    <t xml:space="preserve">According to Hebrews chapter 2 verse 2, For if the word spoken through angels proved steadfast, and every _____ and _____ received a [what],</t>
  </si>
  <si>
    <t xml:space="preserve">and every [transgression] and [disobedience] received a [just reward],</t>
  </si>
  <si>
    <t xml:space="preserve">According to Hebrews chapter 2 verse 3, how shall we [do what] if we neglect [what], which at the first began to be spoken by the Lord, and was confirmed to us by those who heard Him,</t>
  </si>
  <si>
    <t xml:space="preserve">how shall we [escape] if we neglect [so great a salvation],</t>
  </si>
  <si>
    <t xml:space="preserve">According to Hebrews chapter 2 verse 3, how shall we escape if we neglect so great a salvation, which [when was] spoken by [whom], and was confirmed to us by those who heard Him,</t>
  </si>
  <si>
    <t xml:space="preserve">which [at the first began to be] spoken by [the Lord],</t>
  </si>
  <si>
    <t xml:space="preserve">According to Hebrews chapter 2 verse 3, how shall we escape if we neglect so great a salvation, which at the first began to be spoken by the Lord, and was [what] to us by [whom],</t>
  </si>
  <si>
    <t xml:space="preserve">and was [confirmed] to us by [those who heard Him],</t>
  </si>
  <si>
    <t xml:space="preserve">According to Hebrews chapter 2 verse 4, God also [doing what] both with [what], with various miracles, and gifts of the Holy Spirit, according to His own will?</t>
  </si>
  <si>
    <t xml:space="preserve">God also [bearing witness] both with [signs and wonders],</t>
  </si>
  <si>
    <t xml:space="preserve">According to Hebrews chapter 2 verse 4, God also bearing witness both with signs and wonders, with [what], and gifts of the Holy Spirit, according to His own will?</t>
  </si>
  <si>
    <t xml:space="preserve">with [various miracles],</t>
  </si>
  <si>
    <t xml:space="preserve">According to Hebrews chapter 2 verse 4, God also bearing witness both with signs and wonders, with various miracles, and [what], according to His own will?</t>
  </si>
  <si>
    <t xml:space="preserve">and [gifts of the Holy Spirit],</t>
  </si>
  <si>
    <t xml:space="preserve">According to Hebrews chapter 2 verse 4, God also bearing witness both with signs and wonders, with various miracles, and gifts of the Holy Spirit, according to [what]?</t>
  </si>
  <si>
    <t xml:space="preserve">according to [His own will]?</t>
  </si>
  <si>
    <t xml:space="preserve">According to Hebrews chapter 2 verse 5, For He has not put [what], of which we speak, in subjection to angels.</t>
  </si>
  <si>
    <t xml:space="preserve">For He has not put [the world to come],</t>
  </si>
  <si>
    <t xml:space="preserve">According to Hebrews chapter 2 verse 5, For He has not put the world to come, [which one], in subjection to angels.</t>
  </si>
  <si>
    <t xml:space="preserve">[of which we speak],</t>
  </si>
  <si>
    <t xml:space="preserve">According to Hebrews chapter 2 verse 5, For He has not put the world to come, of which we speak, in [what] to [whom].</t>
  </si>
  <si>
    <t xml:space="preserve">in [subjection] to [angels].</t>
  </si>
  <si>
    <t xml:space="preserve">According to Hebrews chapter 2 verse 6, But one testified [where--be specific], saying: “What is man that You are mindful of him, Or the son of man that You take care of him?</t>
  </si>
  <si>
    <t xml:space="preserve">But one testified [in a certain place], saying:</t>
  </si>
  <si>
    <t xml:space="preserve">According to Hebrews chapter 2 verse 6, But one testified in a certain place, saying: “What is _____ that You are [what], Or the son of man that You take care of him?</t>
  </si>
  <si>
    <t xml:space="preserve">“What is [man] that You are [mindful of him],</t>
  </si>
  <si>
    <t xml:space="preserve">According to Hebrews chapter 2 verse 6, But one testified in a certain place, saying: “What is man that You are mindful of him, Or [whom] that You [do what]?</t>
  </si>
  <si>
    <t xml:space="preserve">Or [the son of man] that You [take care of him]?</t>
  </si>
  <si>
    <t xml:space="preserve">According to Hebrews chapter 2 verse 7, You have made [whom--be specific] [at what level]; You have crowned him with glory and honor, And set him over the works of Your hands.</t>
  </si>
  <si>
    <t xml:space="preserve">You have made [him] [a little lower than the angels];</t>
  </si>
  <si>
    <t xml:space="preserve">According to Hebrews chapter 2 verse 7, You have made him a little lower than the angels; You have [done what to] him with _____ and _____, And set him over the works of Your hands.</t>
  </si>
  <si>
    <t xml:space="preserve">You have [crowned] him with [glory] and [honor],</t>
  </si>
  <si>
    <t xml:space="preserve">According to Hebrews chapter 2 verse 7, You have made him a little lower than the angels; You have crowned him with glory and honor, And set him over [what].</t>
  </si>
  <si>
    <t xml:space="preserve">And set him over [the works of Your hands].</t>
  </si>
  <si>
    <t xml:space="preserve">According to Hebrews 2:8, Who is it that has everything in subjection under him, even though we don't see it right now?</t>
  </si>
  <si>
    <t xml:space="preserve">You have put all things in subjection under his feet.”</t>
  </si>
  <si>
    <t xml:space="preserve">According to Hebrews chapter 2 verse 8, You have put [what] in [what position of authority] [where].” For in that He put all in subjection under him, He left nothing that is not put under him. But now we do not yet see all things put under him.</t>
  </si>
  <si>
    <t xml:space="preserve">You have put [all things] in [subjection] [under his feet].”</t>
  </si>
  <si>
    <t xml:space="preserve">According to Hebrews chapter 2 verse 8, You have put all things in subjection under his feet.” For in that He put [what] in [in what position of authority], He left nothing that is not put under him. But now we do not yet see all things put under him.</t>
  </si>
  <si>
    <t xml:space="preserve">For in that He put [all] in [subjection under him],</t>
  </si>
  <si>
    <t xml:space="preserve">According to Hebrews chapter 2 verse 8, You have put all things in subjection under his feet.” For in that He put all in subjection under him, He left _____ that is not put under him. But now we do not yet see all things put under him.</t>
  </si>
  <si>
    <t xml:space="preserve">He left [nothing] that is not put under him.</t>
  </si>
  <si>
    <t xml:space="preserve">According to Hebrews chapter 2 verse 8, You have put all things in subjection under his feet.” For in that He put all in subjection under him, He left nothing that is not put under him. But now we do not [when] _____ [qué].</t>
  </si>
  <si>
    <t xml:space="preserve">But now we do not [yet] [see] [all things put under him].</t>
  </si>
  <si>
    <t xml:space="preserve">According to Hebrews chapter 2 verse 9, But we see [whom], who was made a little lower than the angels,</t>
  </si>
  <si>
    <t xml:space="preserve">But we see [Jesus],</t>
  </si>
  <si>
    <t xml:space="preserve">According to Hebrews chapter 2 verse 9, But we see Jesus, who was made [to be at what level of authority],</t>
  </si>
  <si>
    <t xml:space="preserve">who was made [a little lower than the angels],</t>
  </si>
  <si>
    <t xml:space="preserve">According to Hebrews chapter 2 verse 9, But we see Jesus, who was made a little lower than the angels, for the [what] crowned with _____ and _____,</t>
  </si>
  <si>
    <t xml:space="preserve">for the [suffering of death] crowned with [glory] and [honor],</t>
  </si>
  <si>
    <t xml:space="preserve">According to Hebrews chapter 2 verse 9, But we see Jesus, who was made a little lower than the angels, for the suffering of death crowned with glory and honor, that He, by [what], might [do what] for [whom].</t>
  </si>
  <si>
    <t xml:space="preserve">that He, by [the grace of God], might [taste death] for [everyone].</t>
  </si>
  <si>
    <t xml:space="preserve">According to Hebrews chapter 2 verse 10, For it was [what] for Him, for whom are all things and by whom are all things, in bringing many sons to glory, to make the captain of their salvation perfect through sufferings.</t>
  </si>
  <si>
    <t xml:space="preserve">For it was [fitting] for Him,</t>
  </si>
  <si>
    <t xml:space="preserve">According to Hebrews chapter 2 verse 10, For it was fitting for Him, for whom _____ all things and by whom _____ all things, in bringing many sons to glory, to make the captain of their salvation perfect through sufferings.</t>
  </si>
  <si>
    <t xml:space="preserve">for whom [are] all things and by whom [are] all things,</t>
  </si>
  <si>
    <t xml:space="preserve">According to Hebrews chapter 2 verse 10, For it was fitting for Him, for whom are all things and by whom are all things, in bringing [whom] to [what], to make the captain of their salvation perfect through sufferings.</t>
  </si>
  <si>
    <t xml:space="preserve">in bringing [many sons] to [glory],</t>
  </si>
  <si>
    <t xml:space="preserve">According to Hebrews chapter 2 verse 10, For it was fitting for Him, for whom are all things and by whom are all things, in bringing many sons to glory, to make [whom] _____ through [what].</t>
  </si>
  <si>
    <t xml:space="preserve">to make [the captain of their salvation] [perfect] through [sufferings].</t>
  </si>
  <si>
    <t xml:space="preserve">According to Hebrews chapter 2 verse 11, For both He who [does what] and those who are being sanctified are all of one, for which reason He is not ashamed to call them brethren,</t>
  </si>
  <si>
    <t xml:space="preserve">For both He who [sanctifies]</t>
  </si>
  <si>
    <t xml:space="preserve">According to Hebrews chapter 2 verse 11, For both He who sanctifies and those who are being [what] are _____ ______ _____, for which reason He is not ashamed to call them brethren,</t>
  </si>
  <si>
    <t xml:space="preserve">and those who are being [sanctified] are [all of one],</t>
  </si>
  <si>
    <t xml:space="preserve">According to Hebrews chapter 2 verse 11, For both He who sanctifies and those who are being sanctified are all of one, for which reason _____ is not ashamed to [do what],</t>
  </si>
  <si>
    <t xml:space="preserve">for which reason [He] is not ashamed to [call them brethren],</t>
  </si>
  <si>
    <t xml:space="preserve">According to Hebrews chapter 2 verse 12, saying: “I will declare [what] to [whom]; In the midst of the assembly I will sing praise to You.”</t>
  </si>
  <si>
    <t xml:space="preserve">saying: “I will declare [Your name] to [My brethren];</t>
  </si>
  <si>
    <t xml:space="preserve">According to Hebrews chapter 2 verse 12, saying: “I will declare Your name to My brethren; [where] I will [do what] to [whom].”</t>
  </si>
  <si>
    <t xml:space="preserve">[In the midst of the assembly] I will [sing praise] to [You].”</t>
  </si>
  <si>
    <t xml:space="preserve">According to Hebrews chapter 2 verse 13, And again: “[who] will put My [what] [where].” And again: “Here am I and the children whom God has given Me.”</t>
  </si>
  <si>
    <t xml:space="preserve">And again: “[I] will put My [trust] [in Him].”</t>
  </si>
  <si>
    <t xml:space="preserve">According to Hebrews chapter 2 verse 13, And again: “I will put My trust in Him.” And again: “Here _____ ______ and the children whom God has given Me.”</t>
  </si>
  <si>
    <t xml:space="preserve">And again: “Here [am I]</t>
  </si>
  <si>
    <t xml:space="preserve">According to Hebrews chapter 2 verse 13, And again: “I will put My trust in Him.” And again: “Here am I and the _____ whom [who] has [done what].”</t>
  </si>
  <si>
    <t xml:space="preserve">and the [children] whom [God] has [given Me].”</t>
  </si>
  <si>
    <t xml:space="preserve">According to Hebrews chapter 2 verse 14, Inasmuch then as [whom] have partaken of _____ and _____, He Himself likewise shared in the same,</t>
  </si>
  <si>
    <t xml:space="preserve">Inasmuch then as [the children] have partaken of [flesh] and [blood],</t>
  </si>
  <si>
    <t xml:space="preserve">According to Hebrews chapter 2 verse 14, Inasmuch then as the children have partaken of flesh and blood, He Himself likewise _____ ______ _____ _____,</t>
  </si>
  <si>
    <t xml:space="preserve">He Himself likewise [shared in the same],</t>
  </si>
  <si>
    <t xml:space="preserve">According to Hebrews chapter 2 verse 14, He Himself likewise shared in the same, that through _____ He might [do what to] [whom] that is, the devil,</t>
  </si>
  <si>
    <t xml:space="preserve">that through [death] He might [destroy] [him who had the power of death,]</t>
  </si>
  <si>
    <t xml:space="preserve">According to Hebrews 2:14, Who is that had the power of death?</t>
  </si>
  <si>
    <t xml:space="preserve">that is, the devil,</t>
  </si>
  <si>
    <t xml:space="preserve">According to Hebrews chapter 2 verse 15, and [do what for] those who through fear of death were all their lifetime subject to bondage.</t>
  </si>
  <si>
    <t xml:space="preserve">and [release] those who through fear of death</t>
  </si>
  <si>
    <t xml:space="preserve">According to Hebrews chapter 2 verse 15, and release those who through _____ ______ _____ were all their lifetime subject to bondage.</t>
  </si>
  <si>
    <t xml:space="preserve">and release those who through [fear of death]</t>
  </si>
  <si>
    <t xml:space="preserve">According to Hebrews chapter 2 verse 15, and release those who through fear of death were all their lifetime subject to _____.</t>
  </si>
  <si>
    <t xml:space="preserve">were all their lifetime subject to [bondage].</t>
  </si>
  <si>
    <t xml:space="preserve">According to Hebrews chapter 2 verse 15, and release those who through fear of death were [for how long] subject to bondage.</t>
  </si>
  <si>
    <t xml:space="preserve">were [all their lifetime] subject to bondage.</t>
  </si>
  <si>
    <t xml:space="preserve">According to Hebrews chapter 2 verse 16, For indeed He does not give aid to [whom], but He does give aid to the seed of Abraham.</t>
  </si>
  <si>
    <t xml:space="preserve">For indeed He does not give aid to [angels],</t>
  </si>
  <si>
    <t xml:space="preserve">According to Hebrews chapter 2 verse 16, For indeed He does not give aid to angels, but He does give aid to [whom].</t>
  </si>
  <si>
    <t xml:space="preserve">but He does give aid to [the seed of Abraham].</t>
  </si>
  <si>
    <t xml:space="preserve">According to Hebrews chapter 2 verse 16, For indeed He does not give aid to angels, but He does give _____ to the seed of Abraham.</t>
  </si>
  <si>
    <t xml:space="preserve">but He does give [aid] to the seed of Abraham.</t>
  </si>
  <si>
    <t xml:space="preserve">According to Hebrews chapter 2 verse 17, Therefore, in [what ways] He had to be made like His brethren,</t>
  </si>
  <si>
    <t xml:space="preserve">Therefore, in [all things] He had to be made like His brethren,</t>
  </si>
  <si>
    <t xml:space="preserve">According to Hebrews chapter 2 verse 17, Therefore, in all things He had to be made like _____ ______, that He might be a merciful and faithful High Priest in things pertaining to God, to make propitiation for the sins of the people.</t>
  </si>
  <si>
    <t xml:space="preserve">Therefore, in all things He had to be made like [His brethren],</t>
  </si>
  <si>
    <t xml:space="preserve">According to Hebrews chapter 2 verse 17, in all things He had to be made like His brethren, that He might be a _____ and _____ High Priest</t>
  </si>
  <si>
    <t xml:space="preserve">that He might be a [merciful] and [faithful] High Priest in things pertaining to God,</t>
  </si>
  <si>
    <t xml:space="preserve">According to Hebrews chapter 2 verse 17, in all things He had to be made like His brethren, that He might be a merciful and faithful [what]</t>
  </si>
  <si>
    <t xml:space="preserve">that He might be a merciful and faithful [High Priest] in things pertaining to God,</t>
  </si>
  <si>
    <t xml:space="preserve">According to Hebrews chapter 2 verse 17, He had to be made like His brethren, that He might be a merciful and faithful High Priest [in what kinds of things],</t>
  </si>
  <si>
    <t xml:space="preserve">that He might be a merciful and faithful High Priest [in things pertaining to God],</t>
  </si>
  <si>
    <t xml:space="preserve">According to Hebrews chapter 2 verse 17, He had to be made like His brethren, that He might be a merciful and faithful High Priest in things pertaining to God, to make _____ for the sins of the people.</t>
  </si>
  <si>
    <t xml:space="preserve">to make [propitiation] for the sins of the people.</t>
  </si>
  <si>
    <t xml:space="preserve">According to Hebrews chapter 2 verse 18, For in that He Himself [did what], being tempted, He is able to aid those who are tempted.</t>
  </si>
  <si>
    <t xml:space="preserve">For in that He Himself [has suffered],</t>
  </si>
  <si>
    <t xml:space="preserve">According to Hebrews chapter 2 verse 18, For in that He Himself has suffered, _____ ______, He is able to aid those who are tempted.</t>
  </si>
  <si>
    <t xml:space="preserve">[being tempted],</t>
  </si>
  <si>
    <t xml:space="preserve">According to Hebrews chapter 2 verse 18, For in that He Himself has suffered, being tempted, He is able to [do what for] those who are tempted.</t>
  </si>
  <si>
    <t xml:space="preserve">He is able to [aid] those who are tempted.</t>
  </si>
  <si>
    <t xml:space="preserve">According to Hebrews chapter 2 verse 18, For in that He Himself has suffered, being tempted, He is able to aid those who _____ ______.</t>
  </si>
  <si>
    <t xml:space="preserve">He is able to aid those who [are tempted].</t>
  </si>
  <si>
    <t xml:space="preserve">According to Hebrews chapter 3 verse 1, Therefore, _____ ______, partakers of the heavenly calling</t>
  </si>
  <si>
    <t xml:space="preserve">Therefore, [holy brethren],</t>
  </si>
  <si>
    <t xml:space="preserve">According to Hebrews 3:1, Who should consider the Apostle and High Priest of their confession?</t>
  </si>
  <si>
    <t xml:space="preserve">Therefore, holy brethren,</t>
  </si>
  <si>
    <t xml:space="preserve">According to Hebrews chapter 3 verse 1, Therefore, holy brethren, partakers of _____ ______ _____</t>
  </si>
  <si>
    <t xml:space="preserve">partakers of [the heavenly calling],</t>
  </si>
  <si>
    <t xml:space="preserve">According to Hebrews chapter 3 verse 1, Therefore, holy brethren, partakers of the heavenly calling, consider the _____ and _____ ______ of our confession, Christ Jesus,</t>
  </si>
  <si>
    <t xml:space="preserve">consider the [Apostle] and [High Priest] of our confession,</t>
  </si>
  <si>
    <t xml:space="preserve">According to Hebrews chapter 3 verse 1, consider the Apostle and High Priest of _____ ______, Christ Jesus,</t>
  </si>
  <si>
    <t xml:space="preserve">consider the Apostle and High Priest of [our confession],</t>
  </si>
  <si>
    <t xml:space="preserve">According to Hebrews chapter 3 verse 1, consider the Apostle and High Priest of our confession, _____ ______,</t>
  </si>
  <si>
    <t xml:space="preserve">[Christ Jesus],</t>
  </si>
  <si>
    <t xml:space="preserve">According to Hebrews 3:1, Who is the Apostle and High Priest of our confession?</t>
  </si>
  <si>
    <t xml:space="preserve">Christ Jesus,</t>
  </si>
  <si>
    <t xml:space="preserve">According to Hebrews 3:2, Jesus Christ was faithful to whom?</t>
  </si>
  <si>
    <t xml:space="preserve">who was faithful to Him who appointed Him,</t>
  </si>
  <si>
    <t xml:space="preserve">According to Hebrews 3:2, How did Jesus Christ behave to Him who appointed Him?</t>
  </si>
  <si>
    <t xml:space="preserve">According to Hebrews chapter 3 verse 2, who was faithful to Him who appointed Him, as _____ also was faithful in all His house.</t>
  </si>
  <si>
    <t xml:space="preserve">as [Moses] also was faithful in all His house.</t>
  </si>
  <si>
    <t xml:space="preserve">According to Hebrews chapter 3 verse 2, who was faithful to Him who appointed Him, as Moses also _____ ______ in all His house.</t>
  </si>
  <si>
    <t xml:space="preserve">as Moses also [was faithful] in all His house.</t>
  </si>
  <si>
    <t xml:space="preserve">According to Hebrews chapter 3 verse 2, who was faithful to Him who appointed Him, as Moses also was faithful _____ ______ _____ _____.</t>
  </si>
  <si>
    <t xml:space="preserve">as Moses also was faithful [in all His house].</t>
  </si>
  <si>
    <t xml:space="preserve">According to Hebrews 3:2, Who was faithful in all his house?</t>
  </si>
  <si>
    <t xml:space="preserve">as Moses also was faithful in all His house.</t>
  </si>
  <si>
    <t xml:space="preserve">According to Hebrews chapter 3 verse 3, For this One has been counted worthy of _____ ______ _____ _____,</t>
  </si>
  <si>
    <t xml:space="preserve">For this One has been counted worthy of [more glory than Moses],</t>
  </si>
  <si>
    <t xml:space="preserve">According to Hebrews chapter 3 verse 3, For [who] has been counted worthy of more glory than Moses,</t>
  </si>
  <si>
    <t xml:space="preserve">For [this One] has been counted worthy of more glory than Moses,</t>
  </si>
  <si>
    <t xml:space="preserve">According to Hebrews chapter 3 verse 3, _____ ______ _____ _____ _____ has more honor than the house.</t>
  </si>
  <si>
    <t xml:space="preserve">inasmuch as [He who built the house] has more honor</t>
  </si>
  <si>
    <t xml:space="preserve">According to Hebrews chapter 3 verse 3, He who built the house has _____ ______ than the house.</t>
  </si>
  <si>
    <t xml:space="preserve">inasmuch as He who built the house has [more honor]</t>
  </si>
  <si>
    <t xml:space="preserve">According to Hebrews chapter 3 verse 3, He who built the house has more honor than _____ ______.</t>
  </si>
  <si>
    <t xml:space="preserve">than [the house].</t>
  </si>
  <si>
    <t xml:space="preserve">According to Hebrews chapter 3 verse 4, For _____ ______ is built by someone, but He who built all things is God.</t>
  </si>
  <si>
    <t xml:space="preserve">For [every house] is built by someone,</t>
  </si>
  <si>
    <t xml:space="preserve">According to Hebrews chapter 3 verse 4, For every house _____ ______ by someone, but He who built all things is God.</t>
  </si>
  <si>
    <t xml:space="preserve">For every house [is built] by someone,</t>
  </si>
  <si>
    <t xml:space="preserve">According to Hebrews chapter 3 verse 4, For every house is built _____ ______, but He who built all things is God.</t>
  </si>
  <si>
    <t xml:space="preserve">For every house is built [by someone],</t>
  </si>
  <si>
    <t xml:space="preserve">According to Hebrews chapter 3 verse 4, For every house is built by someone, but He who built all things is [whom].</t>
  </si>
  <si>
    <t xml:space="preserve">but He who built all things is [God].</t>
  </si>
  <si>
    <t xml:space="preserve">According to Hebrews chapter 3 verse 4, For every house is built by someone, but He who [did what] is God.</t>
  </si>
  <si>
    <t xml:space="preserve">but He who [built all things] is God.</t>
  </si>
  <si>
    <t xml:space="preserve">According to Hebrews chapter 3 verse 5, And Moses indeed was faithful in all His house _____ ______ _____</t>
  </si>
  <si>
    <t xml:space="preserve">And Moses indeed was faithful in all His house [as a servant,]</t>
  </si>
  <si>
    <t xml:space="preserve">According to Hebrews chapter 3 verse 5, And [who] indeed was faithful in all His house as a servant,</t>
  </si>
  <si>
    <t xml:space="preserve">And [Moses] indeed was faithful in all His house as a servant,</t>
  </si>
  <si>
    <t xml:space="preserve">According to Hebrews chapter 3 verse 5, And Moses indeed was _____ in all His house as a servant,</t>
  </si>
  <si>
    <t xml:space="preserve">And Moses indeed was [faithful] in all His house as a servant,</t>
  </si>
  <si>
    <t xml:space="preserve">According to Hebrews chapter 3 verse 5, And Moses indeed was faithful [where] as a servant,</t>
  </si>
  <si>
    <t xml:space="preserve">And Moses indeed was faithful [in all His house] as a servant,</t>
  </si>
  <si>
    <t xml:space="preserve">According to Hebrews 3:5, For a testimony of those things which would be spoken afterward, who was a faithful servant?</t>
  </si>
  <si>
    <t xml:space="preserve">And Moses indeed was faithful in all His house as a servant,</t>
  </si>
  <si>
    <t xml:space="preserve">According to Hebrews chapter 3 verse 5, And Moses indeed was faithful in all His house as a servant, for a _____ of those things which would be spoken afterward,</t>
  </si>
  <si>
    <t xml:space="preserve">for a [testimony] of those things which would be spoken afterward,</t>
  </si>
  <si>
    <t xml:space="preserve">According to Hebrews chapter 3 verse 5, And Moses indeed was faithful in all His house as a servant, for a testimony of those things which would be _____ ______</t>
  </si>
  <si>
    <t xml:space="preserve">for a testimony of those things which would be [spoken afterward,]</t>
  </si>
  <si>
    <t xml:space="preserve">According to Hebrews chapter 3 verse 6, but Christ as a Son over _____ ______ _____,</t>
  </si>
  <si>
    <t xml:space="preserve">but Christ as a Son over [His own house],</t>
  </si>
  <si>
    <t xml:space="preserve">According to Hebrews chapter 3 verse 6, but Christ _____ ______ _____ over His own house,</t>
  </si>
  <si>
    <t xml:space="preserve">but Christ [as a Son] over His own house,</t>
  </si>
  <si>
    <t xml:space="preserve">According to Hebrews chapter 3 verse 6, but Christ as a Son over His own house, whose _____ we are</t>
  </si>
  <si>
    <t xml:space="preserve">whose [house] we are</t>
  </si>
  <si>
    <t xml:space="preserve">According to Hebrews chapter 3 verse 6, whose house we are if we [do what to] the confidence and the rejoicing of the hope firm to the end.</t>
  </si>
  <si>
    <t xml:space="preserve">if we [hold fast] the confidence and the rejoicing of the hope firm to the end.</t>
  </si>
  <si>
    <t xml:space="preserve">According to Hebrews chapter 3 verse 6, whose house we are if we hold fast the _____ ______ _____ _____ _____ _____ _____ firm to the end.</t>
  </si>
  <si>
    <t xml:space="preserve">if we hold fast the [confidence and the rejoicing of the hope] firm to the end.</t>
  </si>
  <si>
    <t xml:space="preserve">According to Hebrews chapter 3 verse 6, whose house we are if we hold fast the confidence and the rejoicing of the hope _____ to the end.</t>
  </si>
  <si>
    <t xml:space="preserve">if we hold fast the confidence and the rejoicing of the hope [firm] to the end.</t>
  </si>
  <si>
    <t xml:space="preserve">According to Hebrews chapter 3 verse 6, whose house we are if we hold fast the confidence and the rejoicing of the hope firm [until when].</t>
  </si>
  <si>
    <t xml:space="preserve">if we hold fast the confidence and the rejoicing of the hope firm [to the end].</t>
  </si>
  <si>
    <t xml:space="preserve">According to Hebrews chapter 3 verse 7, Therefore, as _____ ______ _____ says: “Today, if you will hear His voice,</t>
  </si>
  <si>
    <t xml:space="preserve">Therefore, as [the Holy Spirit] says:</t>
  </si>
  <si>
    <t xml:space="preserve">According to Hebrews chapter 3 verse 7, Therefore, as the Holy Spirit says: “[when], if you will hear His voice,</t>
  </si>
  <si>
    <t xml:space="preserve">“[Today], if you will hear His voice,</t>
  </si>
  <si>
    <t xml:space="preserve">According to Hebrews chapter 3 verse 7, Therefore, as the Holy Spirit says: “Today, if you will hear _____ ______,</t>
  </si>
  <si>
    <t xml:space="preserve">“Today, if you will hear [His voice],</t>
  </si>
  <si>
    <t xml:space="preserve">According to Hebrews chapter 3 verse 8, Do not [do what] as in the rebellion, In the day of trial in the wilderness,</t>
  </si>
  <si>
    <t xml:space="preserve">Do not [harden your hearts] as in the rebellion,</t>
  </si>
  <si>
    <t xml:space="preserve">According to Hebrews chapter 3 verse 8, Do not harden your hearts as in _____ ______, In the day of trial in the wilderness,</t>
  </si>
  <si>
    <t xml:space="preserve">Do not harden your hearts as in [the rebellion],</t>
  </si>
  <si>
    <t xml:space="preserve">According to Hebrews chapter 3 verse 8, Do not harden your hearts as in the rebellion, In the _____ ______ _____ in the wilderness,</t>
  </si>
  <si>
    <t xml:space="preserve">In the [day of trial] in the wilderness,</t>
  </si>
  <si>
    <t xml:space="preserve">According to Hebrews chapter 3 verse 8, Do not harden your hearts as in the rebellion, In the day of trial [where],</t>
  </si>
  <si>
    <t xml:space="preserve">In the day of trial [in the wilderness],</t>
  </si>
  <si>
    <t xml:space="preserve">According to Hebrews chapter 3 verse 9, Where [whom] tested Me, tried Me, And saw My works forty years.</t>
  </si>
  <si>
    <t xml:space="preserve">Where [your fathers] tested Me,</t>
  </si>
  <si>
    <t xml:space="preserve">According to Hebrews chapter 3 verse 9, Where your fathers [did what], tried Me, And saw My works forty years.</t>
  </si>
  <si>
    <t xml:space="preserve">Where your fathers [tested Me],</t>
  </si>
  <si>
    <t xml:space="preserve">According to Hebrews chapter 3 verse 9, Where your fathers tested Me, [did what], And saw My works forty years.</t>
  </si>
  <si>
    <t xml:space="preserve">[tried Me],</t>
  </si>
  <si>
    <t xml:space="preserve">According to Hebrews 3:9, Where whom saw My works forty years?</t>
  </si>
  <si>
    <t xml:space="preserve">And saw My works forty years.</t>
  </si>
  <si>
    <t xml:space="preserve">According to Hebrews chapter 3 verse 9, Where your fathers tested Me, tried Me, And [did what].</t>
  </si>
  <si>
    <t xml:space="preserve">And [saw My works forty years].</t>
  </si>
  <si>
    <t xml:space="preserve">According to Hebrews chapter 3 verse 10, Therefore I [was what] with that generation,</t>
  </si>
  <si>
    <t xml:space="preserve">Therefore I [was angry] with that generation,</t>
  </si>
  <si>
    <t xml:space="preserve">According to Hebrews chapter 3 verse 10, Therefore I was angry with [with whom],</t>
  </si>
  <si>
    <t xml:space="preserve">Therefore I was angry with [that generation],</t>
  </si>
  <si>
    <t xml:space="preserve">According to Hebrews chapter 3 verse 10, They always [do what] in their heart,</t>
  </si>
  <si>
    <t xml:space="preserve">And said, ‘They always [go astray] in their heart,</t>
  </si>
  <si>
    <t xml:space="preserve">According to Hebrews chapter 3 verse 10, They always go astray [where],</t>
  </si>
  <si>
    <t xml:space="preserve">And said, ‘They always go astray [in their heart],</t>
  </si>
  <si>
    <t xml:space="preserve">According to Hebrews chapter 3 verse 10, they have not known [what].</t>
  </si>
  <si>
    <t xml:space="preserve">And they have not known [My ways].’</t>
  </si>
  <si>
    <t xml:space="preserve">According to Hebrews chapter 3 verse 11, So I [did what] in My wrath,</t>
  </si>
  <si>
    <t xml:space="preserve">So I [swore] in My wrath,</t>
  </si>
  <si>
    <t xml:space="preserve">According to Hebrews chapter 3 verse 11, So I swore in [what], ‘They shall not enter My rest.’ ”</t>
  </si>
  <si>
    <t xml:space="preserve">So I swore in [My wrath],</t>
  </si>
  <si>
    <t xml:space="preserve">According to Hebrews chapter 3 verse 11, So I swore in My wrath, ‘They shall not _____ ______ _____.’ ”</t>
  </si>
  <si>
    <t xml:space="preserve">‘They shall not [enter My rest].’ ”</t>
  </si>
  <si>
    <t xml:space="preserve">According to Hebrews chapter 3 verse 12, [who should do what] lest there be in any of you an evil heart of unbelief in departing from the living God;</t>
  </si>
  <si>
    <t xml:space="preserve">[Beware, brethren,]</t>
  </si>
  <si>
    <t xml:space="preserve">According to Hebrews chapter 3 verse 12, Beware, brethren, lest there be in any of you _____ ______ _____ _____ _____ in departing from the living God;</t>
  </si>
  <si>
    <t xml:space="preserve">lest there be in any of you [an evil heart of unbelief]</t>
  </si>
  <si>
    <t xml:space="preserve">According to Hebrews chapter 3 verse 12, Beware, brethren, lest there be in any of you an evil heart of unbelief _____ ______ _____ _____ _____ _____;</t>
  </si>
  <si>
    <t xml:space="preserve">[in departing from the living God];</t>
  </si>
  <si>
    <t xml:space="preserve">According to Hebrews chapter 3 verse 13, but [do what] while it is called “Today,”</t>
  </si>
  <si>
    <t xml:space="preserve">but [exhort one another daily,]</t>
  </si>
  <si>
    <t xml:space="preserve">According to Hebrews chapter 3 verse 13, but exhort one another daily, while it is called [what]</t>
  </si>
  <si>
    <t xml:space="preserve">while it is called [“Today,”]</t>
  </si>
  <si>
    <t xml:space="preserve">According to Hebrews chapter 3 verse 13, but exhort one another daily, [when] lest any of you be hardened through the deceitfulness of sin.</t>
  </si>
  <si>
    <t xml:space="preserve">[while it is called “Today,”]</t>
  </si>
  <si>
    <t xml:space="preserve">According to Hebrews chapter 3 verse 13, but exhort one another daily, while it is called “Today,” lest any of you be _____ ______ _____ _____ _____ _____.</t>
  </si>
  <si>
    <t xml:space="preserve">lest any of you be [hardened through the deceitfulness of sin].</t>
  </si>
  <si>
    <t xml:space="preserve">According to Hebrews chapter 3 verse 14, For we have become [what] if we hold the beginning of our confidence steadfast to the end,</t>
  </si>
  <si>
    <t xml:space="preserve">For we have become [partakers of Christ]</t>
  </si>
  <si>
    <t xml:space="preserve">According to Hebrews chapter 3 verse 14, For we have become partakers of Christ if we hold the beginning of our confidence [how] to the end,</t>
  </si>
  <si>
    <t xml:space="preserve">if we hold the beginning of our confidence [steadfast] to the end,</t>
  </si>
  <si>
    <t xml:space="preserve">According to Hebrews chapter 3 verse 14, For we have become partakers of Christ if we hold [what] steadfast to the end,</t>
  </si>
  <si>
    <t xml:space="preserve">if we hold [the beginning of our confidence] steadfast to the end,</t>
  </si>
  <si>
    <t xml:space="preserve">According to Hebrews chapter 3 verse 14, For we have become partakers of Christ if we hold the beginning of our confidence steadfast [how long],</t>
  </si>
  <si>
    <t xml:space="preserve">if we hold the beginning of our confidence steadfast [to the end],</t>
  </si>
  <si>
    <t xml:space="preserve">According to Hebrews chapter 3 verse 14, For we have become partakers of Christ if we [do what]</t>
  </si>
  <si>
    <t xml:space="preserve">if we [hold the beginning of our confidence steadfast to the end,]</t>
  </si>
  <si>
    <t xml:space="preserve">According to Hebrews chapter 3 verse 15, while it is said: “[when] if you will hear His voice, Do not harden your hearts as in the rebellion.”</t>
  </si>
  <si>
    <t xml:space="preserve">while it is said: “[Today,] if you will hear His voice,</t>
  </si>
  <si>
    <t xml:space="preserve">According to Hebrews chapter 3 verse 15, while it is said: “Today, if you will hear _____ ______ Do not harden your hearts as in the rebellion.”</t>
  </si>
  <si>
    <t xml:space="preserve">while it is said: “Today, if you will hear [His voice,]</t>
  </si>
  <si>
    <t xml:space="preserve">According to Hebrews chapter 3 verse 15, while it is said: “Today, if you will hear His voice, Do not [do what].”</t>
  </si>
  <si>
    <t xml:space="preserve">Do not [harden your hearts as in the rebellion].”</t>
  </si>
  <si>
    <t xml:space="preserve">According to Hebrews chapter 3 verse 16, For who, [having done what], rebelled?</t>
  </si>
  <si>
    <t xml:space="preserve">For who, [having heard], rebelled?</t>
  </si>
  <si>
    <t xml:space="preserve">According to Hebrews chapter 3 verse 16, For who, having heard, [did what]?</t>
  </si>
  <si>
    <t xml:space="preserve">For who, having heard, [rebelled]?</t>
  </si>
  <si>
    <t xml:space="preserve">According to Hebrews 3:16, Who was it that rebelled against Moses leadership?</t>
  </si>
  <si>
    <t xml:space="preserve">Indeed, was it not all who came out of Egypt,</t>
  </si>
  <si>
    <t xml:space="preserve">According to Hebrews 3:16, against whose leadership did all who came out of Egypt rebel?</t>
  </si>
  <si>
    <t xml:space="preserve">led by Moses?</t>
  </si>
  <si>
    <t xml:space="preserve">According to Hebrews chapter 3 verse 17, Now with whom was He _____ forty years?</t>
  </si>
  <si>
    <t xml:space="preserve">Now with whom was He [angry] forty years?</t>
  </si>
  <si>
    <t xml:space="preserve">According to Hebrews chapter 3 verse 17, Now with whom was He angry [how long]?</t>
  </si>
  <si>
    <t xml:space="preserve">Now with whom was He angry [forty years]?</t>
  </si>
  <si>
    <t xml:space="preserve">According to Hebrews chapter 3 verse 17, Now with whom was He angry forty years? Was it not with [whom], whose corpses fell in the wilderness?</t>
  </si>
  <si>
    <t xml:space="preserve">Was it not with [those who sinned],</t>
  </si>
  <si>
    <t xml:space="preserve">According to Hebrews 3:17, Whose corpses fell in the wilderness?</t>
  </si>
  <si>
    <t xml:space="preserve">Was it not with those who sinned,</t>
  </si>
  <si>
    <t xml:space="preserve">According to Hebrews chapter 3 verse 17, Was it not with those who sinned, whose [what] fell in the wilderness?</t>
  </si>
  <si>
    <t xml:space="preserve">whose [corpses] fell in the wilderness?</t>
  </si>
  <si>
    <t xml:space="preserve">According to Hebrews chapter 3 verse 17, Was it not with those who sinned, whose corpses fell [where]?</t>
  </si>
  <si>
    <t xml:space="preserve">whose corpses fell [in the wilderness]?</t>
  </si>
  <si>
    <t xml:space="preserve">According to Hebrews 3:17, What happened to those who sinned?</t>
  </si>
  <si>
    <t xml:space="preserve">whose corpses fell in the wilderness?</t>
  </si>
  <si>
    <t xml:space="preserve">According to Hebrews chapter 3 verse 18, And to whom did He [do what] that they would not enter His rest,</t>
  </si>
  <si>
    <t xml:space="preserve">And to whom did He [swear] that they would not enter His rest,</t>
  </si>
  <si>
    <t xml:space="preserve">According to Hebrews chapter 3 verse 18, And to whom did He swear that they would not [what],</t>
  </si>
  <si>
    <t xml:space="preserve">And to whom did He swear that they would not [enter His rest],</t>
  </si>
  <si>
    <t xml:space="preserve">According to Hebrews chapter 3 verse 18, And to whom did He swear that they would not enter His rest, but to those who [what]?</t>
  </si>
  <si>
    <t xml:space="preserve">but to those who [did not obey]?</t>
  </si>
  <si>
    <t xml:space="preserve">According to Hebrews 3:19, Why could they not enter God's rest?</t>
  </si>
  <si>
    <t xml:space="preserve">So we see that they could not enter in because of unbelief.</t>
  </si>
  <si>
    <t xml:space="preserve">According to Hebrews 3:19, What was their punishment for unbelief?</t>
  </si>
  <si>
    <t xml:space="preserve">According to Hebrews 4:1, A promise remains of doing what?</t>
  </si>
  <si>
    <t xml:space="preserve">Therefore, since a promise remains of entering His rest,</t>
  </si>
  <si>
    <t xml:space="preserve">According to Hebrews chapter 4 verse 1, Therefore, since a _____ ______ of entering His rest,</t>
  </si>
  <si>
    <t xml:space="preserve">Therefore, since a [promise remains] of entering His rest,</t>
  </si>
  <si>
    <t xml:space="preserve">According to Hebrews chapter 4 verse 1, Therefore, [why], let us fear lest any of you seem to have come short of it.</t>
  </si>
  <si>
    <t xml:space="preserve">Therefore, [since a promise remains of entering His rest],</t>
  </si>
  <si>
    <t xml:space="preserve">According to Hebrews chapter 4 verse 1, Therefore, since a promise remains of entering His rest, let [do what] lest any of you seem to have come short of it.</t>
  </si>
  <si>
    <t xml:space="preserve">let [us fear] lest any of you seem to have come short of it.</t>
  </si>
  <si>
    <t xml:space="preserve">According to Hebrews chapter 4 verse 1, Therefore, since a promise remains of entering His rest, let us fear lest any of you seem to [what].</t>
  </si>
  <si>
    <t xml:space="preserve">let us fear lest any of you seem to [have come short of it].</t>
  </si>
  <si>
    <t xml:space="preserve">According to Hebrews chapter 4 verse 1, Therefore, since a promise remains of entering His rest, [what should we do].</t>
  </si>
  <si>
    <t xml:space="preserve">[let us fear lest any of you seem to have come short of it].</t>
  </si>
  <si>
    <t xml:space="preserve">According to Hebrews chapter 4 verse 2, For indeed the gospel was preached to [whom] as well as to [whom];</t>
  </si>
  <si>
    <t xml:space="preserve">For indeed the gospel was preached to [us] as well as to [them];</t>
  </si>
  <si>
    <t xml:space="preserve">According to Hebrews chapter 4 verse 2, For indeed the [what] was preached to us as well as to them;</t>
  </si>
  <si>
    <t xml:space="preserve">For indeed the [gospel] was preached to us as well as to them;</t>
  </si>
  <si>
    <t xml:space="preserve">According to Hebrews chapter 4 verse 2, For indeed the gospel was preached to us as well as to them; but [what] did not profit them,</t>
  </si>
  <si>
    <t xml:space="preserve">but [the word which they heard] did not profit them,</t>
  </si>
  <si>
    <t xml:space="preserve">According to Hebrews chapter 4 verse 2, For indeed the gospel was preached to us as well as to them; but the word which they heard did [what],</t>
  </si>
  <si>
    <t xml:space="preserve">but the word which they heard did [not profit them],</t>
  </si>
  <si>
    <t xml:space="preserve">According to Hebrews chapter 4 verse 2, For indeed the gospel was preached to us as well as to them; but the word which they heard did not profit them, [why].</t>
  </si>
  <si>
    <t xml:space="preserve">[not being mixed with faith in those who heard it].</t>
  </si>
  <si>
    <t xml:space="preserve">According to Hebrews chapter 4 verse 3, For we who have believed do [what],</t>
  </si>
  <si>
    <t xml:space="preserve">For we who have believed do [enter that rest],</t>
  </si>
  <si>
    <t xml:space="preserve">According to Hebrews chapter 4 verse 3, For we who _____ ______ do enter that rest,</t>
  </si>
  <si>
    <t xml:space="preserve">For we who [have believed] do enter that rest,</t>
  </si>
  <si>
    <t xml:space="preserve">According to Hebrews chapter 4 verse 3, So I swore in [what emotion], ‘They shall not enter My rest,’</t>
  </si>
  <si>
    <t xml:space="preserve">as He has said: “So I swore in [My wrath],</t>
  </si>
  <si>
    <t xml:space="preserve">According to Hebrews chapter 4 verse 3, So I [did what] in My wrath, ‘They shall not enter My rest,’</t>
  </si>
  <si>
    <t xml:space="preserve">as He has said: “So I [swore] in My wrath,</t>
  </si>
  <si>
    <t xml:space="preserve">According to Hebrews chapter 4 verse 3, So I swore in My wrath, ‘_____ ______ _____ _____ _____ _____,’</t>
  </si>
  <si>
    <t xml:space="preserve">‘[They shall not enter My rest],’ ”</t>
  </si>
  <si>
    <t xml:space="preserve">According to Hebrews chapter 4 verse 3, the works were finished from [when].</t>
  </si>
  <si>
    <t xml:space="preserve">although the works were finished from [the foundation of the world].</t>
  </si>
  <si>
    <t xml:space="preserve">According to Hebrews chapter 4 verse 3, the [what was] finished from the foundation of the world.</t>
  </si>
  <si>
    <t xml:space="preserve">although the [works were] finished from the foundation of the world.</t>
  </si>
  <si>
    <t xml:space="preserve">According to Hebrews chapter 4 verse 3, the works were [what] from the foundation of the world.</t>
  </si>
  <si>
    <t xml:space="preserve">although the works were [finished] from the foundation of the world.</t>
  </si>
  <si>
    <t xml:space="preserve">According to Hebrews chapter 4 verse 4, For He has spoken in a certain place of [what] in this way: “And God rested on the seventh day from all His works”;</t>
  </si>
  <si>
    <t xml:space="preserve">For He has spoken in a certain place of [the seventh day] in this way:</t>
  </si>
  <si>
    <t xml:space="preserve">According to Hebrews chapter 4 verse 4, For He has spoken in _____ ______ _____ of the seventh day in this way: “And God rested on the seventh day from all His works”;</t>
  </si>
  <si>
    <t xml:space="preserve">For He has spoken in [a certain place] of the seventh day in this way:</t>
  </si>
  <si>
    <t xml:space="preserve">According to Hebrews chapter 4 verse 4, “And God [did what] on the seventh day from all His works”;</t>
  </si>
  <si>
    <t xml:space="preserve">“And God [rested] on the seventh day from all His works”;</t>
  </si>
  <si>
    <t xml:space="preserve">According to Hebrews chapter 4 verse 4, “And God rested [when] from all His works”;</t>
  </si>
  <si>
    <t xml:space="preserve">“And God rested [on the seventh day] from all His works”;</t>
  </si>
  <si>
    <t xml:space="preserve">According to Hebrews chapter 4 verse 4, “And God rested on the seventh day from _____ ______ _____”;</t>
  </si>
  <si>
    <t xml:space="preserve">“And God rested on the seventh day from [all His works]”;</t>
  </si>
  <si>
    <t xml:space="preserve">According to Hebrews chapter 4 verse 5, and again [where]: “They shall not enter My rest.”</t>
  </si>
  <si>
    <t xml:space="preserve">and again [in this place]:</t>
  </si>
  <si>
    <t xml:space="preserve">According to Hebrews chapter 4 verse 5, and again in this place: “They shall not _____ ______ _____.”</t>
  </si>
  <si>
    <t xml:space="preserve">“They shall not [enter My rest].”</t>
  </si>
  <si>
    <t xml:space="preserve">According to Hebrews chapter 4 verse 5, and again in this place: “[who shall not do what].”</t>
  </si>
  <si>
    <t xml:space="preserve">“[They shall not enter My rest].”</t>
  </si>
  <si>
    <t xml:space="preserve">According to Hebrews chapter 4 verse 6, Since therefore it remains that _____ ______ _____ _____,</t>
  </si>
  <si>
    <t xml:space="preserve">Since therefore it remains that [some must enter it],</t>
  </si>
  <si>
    <t xml:space="preserve">According to Hebrews chapter 4 verse 6, those to whom it was [what] did not enter because of disobedience,</t>
  </si>
  <si>
    <t xml:space="preserve">and those to whom it was [first preached] did not enter because of disobedience,</t>
  </si>
  <si>
    <t xml:space="preserve">According to Hebrews chapter 4 verse 6, those to whom it was first preached [did what] because of disobedience,</t>
  </si>
  <si>
    <t xml:space="preserve">and those to whom it was first preached [did not enter] because of disobedience,</t>
  </si>
  <si>
    <t xml:space="preserve">According to Hebrews chapter 4 verse 6, those to whom it was first preached did not enter [why],</t>
  </si>
  <si>
    <t xml:space="preserve">and those to whom it was first preached did not enter [because of disobedience],</t>
  </si>
  <si>
    <t xml:space="preserve">According to Hebrews chapter 4 verse 7, again He designates _____ ______ _____, saying in David, “Today,”</t>
  </si>
  <si>
    <t xml:space="preserve">again He designates [a certain day],</t>
  </si>
  <si>
    <t xml:space="preserve">According to Hebrews chapter 4 verse 7, again He _____ a certain day, saying in David, “Today,”</t>
  </si>
  <si>
    <t xml:space="preserve">again He [designates] a certain day,</t>
  </si>
  <si>
    <t xml:space="preserve">According to Hebrews chapter 4 verse 7, again He designates a certain day, saying in [who], “Today,”</t>
  </si>
  <si>
    <t xml:space="preserve">saying in [David],</t>
  </si>
  <si>
    <t xml:space="preserve">According to Hebrews chapter 4 verse 7, again He designates a certain day, saying in David, “Today,” after [how long], as it has been said: “Today, if you will hear His voice,</t>
  </si>
  <si>
    <t xml:space="preserve">“Today,” after [such a long time], as it has been said: “Today, if you will hear His voice,</t>
  </si>
  <si>
    <t xml:space="preserve">According to Hebrews chapter 4 verse 7, again He designates a certain day, saying in David, “Today,” after such a long time, as it has been said: “[what], Do not harden your hearts.”</t>
  </si>
  <si>
    <t xml:space="preserve">“Today,” after such a long time, as it has been said: “[Today, if you will hear His voice],</t>
  </si>
  <si>
    <t xml:space="preserve">According to Hebrews chapter 4 verse 7, Today, if you will hear His voice, [do not do what].</t>
  </si>
  <si>
    <t xml:space="preserve">[Do not harden your hearts].”</t>
  </si>
  <si>
    <t xml:space="preserve">According to Hebrews chapter 4 verse 8, For if [who] had given them rest, then He would not afterward have spoken of another day.</t>
  </si>
  <si>
    <t xml:space="preserve">For if [Joshua] had given them rest,</t>
  </si>
  <si>
    <t xml:space="preserve">According to Hebrews chapter 4 verse 8, For if Joshua had [what], then He would not afterward have spoken of another day.</t>
  </si>
  <si>
    <t xml:space="preserve">For if Joshua had [given them rest],</t>
  </si>
  <si>
    <t xml:space="preserve">According to Hebrews chapter 4 verse 8, For if Joshua had given them rest, then He would not afterward have [what].</t>
  </si>
  <si>
    <t xml:space="preserve">then He would not afterward have [spoken of another day].</t>
  </si>
  <si>
    <t xml:space="preserve">According to Hebrews chapter 4 verse 9, There remains therefore [what for whom].</t>
  </si>
  <si>
    <t xml:space="preserve">There remains therefore [a rest for the people of God].</t>
  </si>
  <si>
    <t xml:space="preserve">According to Hebrews chapter 4 verse 10, For [who] has himself also ceased from his works as God did from His.</t>
  </si>
  <si>
    <t xml:space="preserve">For [he who has entered His rest]</t>
  </si>
  <si>
    <t xml:space="preserve">According to Hebrews chapter 4 verse 10, For he who has entered His rest has himself also _____ ______ _____ _____ as God did from His.</t>
  </si>
  <si>
    <t xml:space="preserve">has himself also [ceased from his works]</t>
  </si>
  <si>
    <t xml:space="preserve">According to Hebrews chapter 4 verse 10, For he who has entered His rest has himself also ceased from his works as _____ ______ _____ _____.</t>
  </si>
  <si>
    <t xml:space="preserve">as [God did from His].</t>
  </si>
  <si>
    <t xml:space="preserve">According to Hebrews chapter 4 verse 11, Let us therefore _____ ______ to enter that rest,</t>
  </si>
  <si>
    <t xml:space="preserve">Let us therefore [be diligent] to enter that rest,</t>
  </si>
  <si>
    <t xml:space="preserve">According to Hebrews chapter 4 verse 11, Let us therefore be diligent to _____ ______ _____</t>
  </si>
  <si>
    <t xml:space="preserve">Let us therefore be diligent to [enter that rest,]</t>
  </si>
  <si>
    <t xml:space="preserve">According to Hebrews chapter 4 verse 11, [Do what], lest anyone fall according to the same example of disobedience.</t>
  </si>
  <si>
    <t xml:space="preserve">[Let us therefore be diligent to enter that rest],</t>
  </si>
  <si>
    <t xml:space="preserve">According to Hebrews chapter 4 verse 11, Let us therefore be diligent to enter that rest, lest _____ ______ according to the same example of disobedience.</t>
  </si>
  <si>
    <t xml:space="preserve">lest [anyone fall] according to the same example of disobedience.</t>
  </si>
  <si>
    <t xml:space="preserve">According to Hebrews chapter 4 verse 11, Let us therefore be diligent to enter that rest, lest anyone fall according to the [what].</t>
  </si>
  <si>
    <t xml:space="preserve">lest anyone fall according to the [same example of disobedience].</t>
  </si>
  <si>
    <t xml:space="preserve">According to Hebrews chapter 4 verse 12, For the word of God is [what, 2 points], and sharper than any two-edged sword,</t>
  </si>
  <si>
    <t xml:space="preserve">For the word of God is [living and powerful],</t>
  </si>
  <si>
    <t xml:space="preserve">According to Hebrews chapter 4 verse 12, For [what] is living and powerful,</t>
  </si>
  <si>
    <t xml:space="preserve">For [the word of God] is living and powerful,</t>
  </si>
  <si>
    <t xml:space="preserve">According to Hebrews chapter 4 verse 12, For the word of God is living and powerful, and sharper than [what],</t>
  </si>
  <si>
    <t xml:space="preserve">and sharper than [any two-edged sword],</t>
  </si>
  <si>
    <t xml:space="preserve">According to Hebrews chapter 4 verse 12, For the word of God is living and powerful, and sharper than any two-edged sword, piercing even to the _____ of _____ and _____, and of _____ and _____,</t>
  </si>
  <si>
    <t xml:space="preserve">piercing even to the [division] of [soul] and [spirit], and of [joints] and [marrow],</t>
  </si>
  <si>
    <t xml:space="preserve">According to Hebrews chapter 4 verse 12, For the word of God is living and powerful, and sharper than any two-edged sword, piercing even to the division of soul and spirit, and of joints and marrow, and is a discerner of [what].</t>
  </si>
  <si>
    <t xml:space="preserve">and is a discerner of [the thoughts and intents of the heart].</t>
  </si>
  <si>
    <t xml:space="preserve">According to Hebrews chapter 4 verse 13, And there is no _____ hidden from His sight,</t>
  </si>
  <si>
    <t xml:space="preserve">And there is no [creature] hidden from His sight,</t>
  </si>
  <si>
    <t xml:space="preserve">According to Hebrews chapter 4 verse 13, And there is no creature _____ ______ _____ _____ but all things are naked and open to the eyes of Him</t>
  </si>
  <si>
    <t xml:space="preserve">And there is no creature [hidden from His sight,]</t>
  </si>
  <si>
    <t xml:space="preserve">According to Hebrews chapter 4 verse 13, but all things are [what 2 points] to the eyes of Him</t>
  </si>
  <si>
    <t xml:space="preserve">but all things are [naked and open] to the eyes of Him</t>
  </si>
  <si>
    <t xml:space="preserve">According to Hebrews chapter 4 verse 13, but all things are naked and open to _____ ______ _____ _____</t>
  </si>
  <si>
    <t xml:space="preserve">but all things are naked and open to [the eyes of Him]</t>
  </si>
  <si>
    <t xml:space="preserve">According to Hebrews chapter 4 verse 13, but all things are naked and open to the eyes of Him to whom [what].</t>
  </si>
  <si>
    <t xml:space="preserve">to whom [we must give account].</t>
  </si>
  <si>
    <t xml:space="preserve">According to Hebrews chapter 4 verse 14, Seeing then that we have a _____ ______ _____ who has passed through the heavens,</t>
  </si>
  <si>
    <t xml:space="preserve">Seeing then that we have a [great High Priest]</t>
  </si>
  <si>
    <t xml:space="preserve">According to Hebrews chapter 4 verse 14, Seeing then that we have a great High Priest who has _____ ______ _____ _____,</t>
  </si>
  <si>
    <t xml:space="preserve">who has [passed through the heavens],</t>
  </si>
  <si>
    <t xml:space="preserve">According to Hebrews 4:14, who is our great High Priest?</t>
  </si>
  <si>
    <t xml:space="preserve">Jesus the Son of God,</t>
  </si>
  <si>
    <t xml:space="preserve">According to Hebrews chapter 4 verse 14, Seeing then that we have a great High Priest who has passed through the heavens, Jesus the Son of God, let us [do what].</t>
  </si>
  <si>
    <t xml:space="preserve">let us [hold fast our confession].</t>
  </si>
  <si>
    <t xml:space="preserve">According to Hebrews chapter 4 verse 15, For we do not have a High Priest who cannot _____ ______ _____ _____,</t>
  </si>
  <si>
    <t xml:space="preserve">For we do not have a High Priest who cannot [sympathize with our weaknesses],</t>
  </si>
  <si>
    <t xml:space="preserve">According to Hebrews chapter 4 verse 15, For we do not have [a what] who cannot sympathize with our weaknesses,</t>
  </si>
  <si>
    <t xml:space="preserve">For we do not have [a High Priest] who cannot sympathize with our weaknesses,</t>
  </si>
  <si>
    <t xml:space="preserve">According to Hebrews chapter 4 verse 15, For we do not have a High Priest who cannot sympathize with our weaknesses, but was _____ ______ _____ _____ as we are,</t>
  </si>
  <si>
    <t xml:space="preserve">but was [in all points tempted] as we are,</t>
  </si>
  <si>
    <t xml:space="preserve">According to Hebrews chapter 4 verse 15, For we do not have a High Priest who cannot sympathize with our weaknesses, but was _____ ______ _____ _____ _____ _____ _____, yet without sin.</t>
  </si>
  <si>
    <t xml:space="preserve">but was [in all points tempted as we are],</t>
  </si>
  <si>
    <t xml:space="preserve">According to Hebrews chapter 4 verse 15, For we do not have a High Priest who cannot sympathize with our weaknesses, but was in all points tempted as we are, _____ ______ _____.</t>
  </si>
  <si>
    <t xml:space="preserve">[yet without sin].</t>
  </si>
  <si>
    <t xml:space="preserve">According to Hebrews chapter 4 verse 16, [what should we do], that we may obtain mercy and find grace to help in time of need.</t>
  </si>
  <si>
    <t xml:space="preserve">[Let us therefore come boldly to the throne of grace],</t>
  </si>
  <si>
    <t xml:space="preserve">According to Hebrews chapter 4 verse 16, Let us therefore come boldly to the throne of grace, [why] in time of need.</t>
  </si>
  <si>
    <t xml:space="preserve">[that we may obtain mercy and find grace to help]</t>
  </si>
  <si>
    <t xml:space="preserve">According to Hebrews chapter 4 verse 16, Let us therefore come boldly to the throne of grace, that we may obtain mercy and find grace to help [when].</t>
  </si>
  <si>
    <t xml:space="preserve">[in time of need].</t>
  </si>
  <si>
    <t xml:space="preserve">According to Hebrews chapter 5 verse 1, For [who] taken from among men is appointed for men in things pertaining to God,</t>
  </si>
  <si>
    <t xml:space="preserve">For [every high priest] taken from among men is appointed for men in things pertaining to God,</t>
  </si>
  <si>
    <t xml:space="preserve">According to Hebrews chapter 5 verse 1, For every high priest [from where] is appointed for men in things pertaining to God,</t>
  </si>
  <si>
    <t xml:space="preserve">For every high priest [taken from among men] is appointed for men in things pertaining to God,</t>
  </si>
  <si>
    <t xml:space="preserve">According to Hebrews chapter 5 verse 1, For every high priest taken from among men [what] in things pertaining to God,</t>
  </si>
  <si>
    <t xml:space="preserve">For every high priest taken from among men [is appointed for men] in things pertaining to God,</t>
  </si>
  <si>
    <t xml:space="preserve">According to Hebrews chapter 5 verse 1, For every high priest taken from among men is appointed for men in [what],</t>
  </si>
  <si>
    <t xml:space="preserve">For every high priest taken from among men is appointed for men in [things pertaining to God],</t>
  </si>
  <si>
    <t xml:space="preserve">According to Hebrews chapter 5 verse 1, For every high priest taken from among men is appointed for men in things pertaining to God, [why]</t>
  </si>
  <si>
    <t xml:space="preserve">[that he may offer both gifts and sacrifices for sins.]</t>
  </si>
  <si>
    <t xml:space="preserve">According to Hebrews chapter 5 verse 2, He can have compassion on [which people],</t>
  </si>
  <si>
    <t xml:space="preserve">He can have compassion on [those who are ignorant and going astray],</t>
  </si>
  <si>
    <t xml:space="preserve">According to Hebrews chapter 5 verse 2, He can [have what] on those who are ignorant and going astray,</t>
  </si>
  <si>
    <t xml:space="preserve">He can [have compassion] on those who are ignorant and going astray,</t>
  </si>
  <si>
    <t xml:space="preserve">According to Hebrews chapter 5 verse 2, He can have compassion on those who are ignorant and going astray, [why].</t>
  </si>
  <si>
    <t xml:space="preserve">[since he himself is also subject to weakness].</t>
  </si>
  <si>
    <t xml:space="preserve">According to Hebrews chapter 5 verse 3, [why is he required] as for the people, so also for himself, to offer sacrifices for sins.</t>
  </si>
  <si>
    <t xml:space="preserve">[Because of this he is required] as for the people,</t>
  </si>
  <si>
    <t xml:space="preserve">According to Hebrews chapter 5 verse 3, Because of this he is required as [as for whom], so also for himself, to offer sacrifices for sins.</t>
  </si>
  <si>
    <t xml:space="preserve">Because of this he is required as [for the people],</t>
  </si>
  <si>
    <t xml:space="preserve">According to Hebrews chapter 5 verse 3, Because of this he is required as for the people, [so also for whom], to offer sacrifices for sins.</t>
  </si>
  <si>
    <t xml:space="preserve">[so also for himself],</t>
  </si>
  <si>
    <t xml:space="preserve">According to Hebrews chapter 5 verse 3, Because of this he is required as for the people, so also for himself, to [do what].</t>
  </si>
  <si>
    <t xml:space="preserve">to [offer sacrifices for sins].</t>
  </si>
  <si>
    <t xml:space="preserve">According to Hebrews chapter 5 verse 4, And [how do men not become high priest], but he who is called by God, just as Aaron was.</t>
  </si>
  <si>
    <t xml:space="preserve">And [no man takes this honor to himself],</t>
  </si>
  <si>
    <t xml:space="preserve">According to Hebrews chapter 5 verse 4, And no man takes this honor to himself, but [how is does a man become high priest], just as Aaron was.</t>
  </si>
  <si>
    <t xml:space="preserve">but [he who is called by God],</t>
  </si>
  <si>
    <t xml:space="preserve">According to Hebrews chapter 5 verse 4, And no man takes this honor to himself, but he who is called by God, [like whom].</t>
  </si>
  <si>
    <t xml:space="preserve">[just as Aaron was].</t>
  </si>
  <si>
    <t xml:space="preserve">According to Hebrews chapter 5 verse 5, So also Christ did not [do what] to become High Priest,</t>
  </si>
  <si>
    <t xml:space="preserve">So also Christ did not [glorify Himself] to become High Priest,</t>
  </si>
  <si>
    <t xml:space="preserve">According to Hebrews chapter 5 verse 5, So also [whom] did not glorify Himself to become High Priest,</t>
  </si>
  <si>
    <t xml:space="preserve">So also [Christ] did not glorify Himself to become High Priest,</t>
  </si>
  <si>
    <t xml:space="preserve">According to Hebrews chapter 5 verse 5, but [who said to whom]: “You are My Son, Today I have begotten You.”</t>
  </si>
  <si>
    <t xml:space="preserve">but [it was He who said to Him]: “You are My Son, Today I have begotten You.”</t>
  </si>
  <si>
    <t xml:space="preserve">According to Hebrews chapter 5 verse 5, So also Christ did not glorify Himself to become High Priest, but it was He who said to Him: “[what].”</t>
  </si>
  <si>
    <t xml:space="preserve">but it was He who said to Him: “[You are My Son, Today I have begotten You].”</t>
  </si>
  <si>
    <t xml:space="preserve">According to Hebrews chapter 5 verse 6, As [who said where (be specific)]: “You are a priest forever According to the order of Melchizedek”;</t>
  </si>
  <si>
    <t xml:space="preserve">As [He also says in another place]:</t>
  </si>
  <si>
    <t xml:space="preserve">According to Hebrews chapter 5 verse 6, As He also says in another place: “[you are what for how long] According to the order of Melchizedek”;</t>
  </si>
  <si>
    <t xml:space="preserve">“[You are a priest forever] According to the order of Melchizedek”;</t>
  </si>
  <si>
    <t xml:space="preserve">According to Hebrews chapter 5 verse 6, As He also says in another place: “You are a priest forever According to _____ ______ _____ _____”;</t>
  </si>
  <si>
    <t xml:space="preserve">“You are a priest forever According to [the order of Melchizedek]”;</t>
  </si>
  <si>
    <t xml:space="preserve">According to Hebrews 5:7, When did Jesus offer up prayers and supplications?</t>
  </si>
  <si>
    <t xml:space="preserve">who, in the days of His flesh,</t>
  </si>
  <si>
    <t xml:space="preserve">According to Hebrews chapter 5 verse 7, who, in the days of His flesh, when He [had done what], with vehement cries and tears to Him who was able to save Him from death, and was heard because of His godly fear,</t>
  </si>
  <si>
    <t xml:space="preserve">when He [had offered up prayers and supplications],</t>
  </si>
  <si>
    <t xml:space="preserve">According to Hebrews chapter 5 verse 7, who, in the days of His flesh, when He had offered up prayers and supplications, with [what (2 points)] to Him who was able to save Him from death, and was heard because of His godly fear,</t>
  </si>
  <si>
    <t xml:space="preserve">with [vehement cries and tears]</t>
  </si>
  <si>
    <t xml:space="preserve">According to Hebrews chapter 5 verse 7, who, in the days of His flesh, when He had offered up prayers and supplications, with vehement cries and tears to [whom who was able to do what], and was heard because of His godly fear,</t>
  </si>
  <si>
    <t xml:space="preserve">to [Him who was able to save Him from death],</t>
  </si>
  <si>
    <t xml:space="preserve">According to Hebrews 5:7, Why were Jesus' prayers heard?</t>
  </si>
  <si>
    <t xml:space="preserve">and was heard because of His godly fear,</t>
  </si>
  <si>
    <t xml:space="preserve">According to Hebrews chapter 5 verse 8, [Even though Jesus was what?], yet He learned obedience by the things which He suffered.</t>
  </si>
  <si>
    <t xml:space="preserve">[though He was a Son],</t>
  </si>
  <si>
    <t xml:space="preserve">According to Hebrews 5:8, what did Jesus learn by suffering?</t>
  </si>
  <si>
    <t xml:space="preserve">yet He learned obedience</t>
  </si>
  <si>
    <t xml:space="preserve">According to Hebrews 5:8, how did Jesus learn obedience?</t>
  </si>
  <si>
    <t xml:space="preserve">by the things which He suffered.</t>
  </si>
  <si>
    <t xml:space="preserve">According to Hebrews chapter 5 verse 9, [Jesus having been what?], He became the author of eternal salvation to all who obey Him,</t>
  </si>
  <si>
    <t xml:space="preserve">[And having been perfected],</t>
  </si>
  <si>
    <t xml:space="preserve">According to Hebrews chapter 5 verse 9, And having been perfected, [Jesus became what] to all who obey Him,</t>
  </si>
  <si>
    <t xml:space="preserve">[He became the author of eternal salvation]</t>
  </si>
  <si>
    <t xml:space="preserve">According to Hebrews chapter 5 verse 9, He became the author of eternal salvation to [whom],</t>
  </si>
  <si>
    <t xml:space="preserve">to [all who obey Him],</t>
  </si>
  <si>
    <t xml:space="preserve">According to Hebrews chapter 5 verse 10, [Jesus was what] “according to the order of Melchizedek,”</t>
  </si>
  <si>
    <t xml:space="preserve">[called by God as High Priest] “according to the order of Melchizedek,”</t>
  </si>
  <si>
    <t xml:space="preserve">According to Hebrews 5:10, Jesus was made High Priest according to what practice?</t>
  </si>
  <si>
    <t xml:space="preserve">called by God as High Priest “according to the order of Melchizedek,”</t>
  </si>
  <si>
    <t xml:space="preserve">According to Hebrews chapter 5 verse 11, of whom we have _____ ______ _____, and hard to explain, since you have become dull of hearing.</t>
  </si>
  <si>
    <t xml:space="preserve">of whom we have [much to say],</t>
  </si>
  <si>
    <t xml:space="preserve">According to Hebrews chapter 5 verse 11, of whom we have much to say, and [what], since you have become dull of hearing.</t>
  </si>
  <si>
    <t xml:space="preserve">and [hard to explain],</t>
  </si>
  <si>
    <t xml:space="preserve">According to Hebrews chapter 5 verse 11, of whom we have much to say, and hard to explain, [why].</t>
  </si>
  <si>
    <t xml:space="preserve">[since you have become dull of hearing].</t>
  </si>
  <si>
    <t xml:space="preserve">According to Hebrews chapter 5 verse 12, [By when] you ought to be teachers, you need someone to teach you again the first principles of the oracles of God;</t>
  </si>
  <si>
    <t xml:space="preserve">[For though by this time] you ought to be teachers,</t>
  </si>
  <si>
    <t xml:space="preserve">According to Hebrews chapter 5 verse 12, For though by this time [how advanced should they be], you need someone to teach you again the first principles of the oracles of God;</t>
  </si>
  <si>
    <t xml:space="preserve">For though by this time [you ought to be teachers],</t>
  </si>
  <si>
    <t xml:space="preserve">According to Hebrews chapter 5 verse 12, For though by this time you ought to be teachers, [what do you need instead]; and you have come to need milk and not solid food.</t>
  </si>
  <si>
    <t xml:space="preserve">[you need someone to teach you again the first principles of the oracles of God];</t>
  </si>
  <si>
    <t xml:space="preserve">According to Hebrews chapter 5 verse 12, For though by this time you ought to be teachers, you need someone to teach you again the first principles of the oracles of God; and you have come to need [what (2 points)].</t>
  </si>
  <si>
    <t xml:space="preserve">and you have come to need [milk and not solid food].</t>
  </si>
  <si>
    <t xml:space="preserve">According to Hebrews chapter 5 verse 13, For [whom] is unskilled in the word of righteousness,</t>
  </si>
  <si>
    <t xml:space="preserve">For [everyone who partakes only of milk] is unskilled in the word of righteousness,</t>
  </si>
  <si>
    <t xml:space="preserve">According to Hebrews chapter 5 verse 13, For everyone who partakes only of milk is _____ ______ _____ _____ _____ _____, for he is a babe.</t>
  </si>
  <si>
    <t xml:space="preserve">For everyone who partakes only of milk is [unskilled in the word of righteousness],</t>
  </si>
  <si>
    <t xml:space="preserve">According to Hebrews chapter 5 verse 13, For everyone who partakes only of milk is unskilled in the word of righteousness, for he is [what].</t>
  </si>
  <si>
    <t xml:space="preserve">for he is [a babe].</t>
  </si>
  <si>
    <t xml:space="preserve">According to Hebrews chapter 5 verse 14, But [what] belongs to those who are of full age,</t>
  </si>
  <si>
    <t xml:space="preserve">But [solid food] belongs to those who are of full age,</t>
  </si>
  <si>
    <t xml:space="preserve">According to Hebrews chapter 5 verse 14, But solid food _____ ______ those who are of full age,</t>
  </si>
  <si>
    <t xml:space="preserve">But solid food [belongs to] those who are of full age,</t>
  </si>
  <si>
    <t xml:space="preserve">According to Hebrews chapter 5 verse 14, But solid food belongs to [whom],</t>
  </si>
  <si>
    <t xml:space="preserve">But solid food belongs to [those who are of full age],</t>
  </si>
  <si>
    <t xml:space="preserve">According to Hebrews chapter 5 verse 14, that is, those who [by what] have their senses exercised to discern both good and evil.</t>
  </si>
  <si>
    <t xml:space="preserve">that is, those who [by reason of use] have their senses exercised to discern both good and evil.</t>
  </si>
  <si>
    <t xml:space="preserve">According to Hebrews chapter 5 verse 14, that is, those who by reason of use have [their what] to discern both good and evil.</t>
  </si>
  <si>
    <t xml:space="preserve">that is, those who by reason of use have [their senses exercised] to discern both good and evil.</t>
  </si>
  <si>
    <t xml:space="preserve">According to Hebrews chapter 5 verse 14, that is, those who by reason of use have their senses exercised [to do what (2 points)].</t>
  </si>
  <si>
    <t xml:space="preserve">that is, those who by reason of use have their senses exercised [to discern both good and evil].</t>
  </si>
  <si>
    <t xml:space="preserve">De acuerdo de Hebreos capítulo 1 versículo 1, [¿Quién?], habiendo hablado [cuantas veces] y de [cómo] en otro tiempo a los padres por los profetas,</t>
  </si>
  <si>
    <t xml:space="preserve">[Dios], habiendo hablado [muchas veces] y de [muchas maneras] en otro tiempo</t>
  </si>
  <si>
    <t xml:space="preserve">De acuerdo de Hebreos capítulo 1 versículo 1, Dios, habiendo hablado muchas veces y de muchas maneras en otro tiempo a [quién] por los profetas,</t>
  </si>
  <si>
    <t xml:space="preserve">a [los padres]</t>
  </si>
  <si>
    <t xml:space="preserve">De acuerdo de Hebreos capítulo 1 versículo 1, Dios, habiendo hablado muchas veces y de muchas maneras en otro tiempo a los padres por [quién],</t>
  </si>
  <si>
    <t xml:space="preserve">por [los profetas],</t>
  </si>
  <si>
    <t xml:space="preserve">De acuerdo de Hebreos capítulo 1 versículo 2, [Dios...] [cuando] nos ha hablado por [quién],</t>
  </si>
  <si>
    <t xml:space="preserve">[en estos últimos días] nos ha hablado por [el Hijo],</t>
  </si>
  <si>
    <t xml:space="preserve">De acuerdo de Hebreos capítulo 1 versículo 2, [Dios...] en estos últimos días [de quién] ha hablado por el Hijo,</t>
  </si>
  <si>
    <t xml:space="preserve">en estos últimos días [nos] ha hablado por el Hijo,</t>
  </si>
  <si>
    <t xml:space="preserve">Según Hebreos 1: 2, Dios… hizo los mundos ¿a través de quién?</t>
  </si>
  <si>
    <t xml:space="preserve">en estos últimos días nos ha hablado por el Hijo,</t>
  </si>
  <si>
    <t xml:space="preserve">Según Hebreos 1: 2, Dios ... constituyó a quién como heredero de todas las cosas?</t>
  </si>
  <si>
    <t xml:space="preserve">Según Hebreos 1: 2, Dios ... nos ha hablado por el Hijo, ¿a quién tiene qué?</t>
  </si>
  <si>
    <t xml:space="preserve">a quien constituyó heredero de todo</t>
  </si>
  <si>
    <t xml:space="preserve">Según Hebreos 1: 2, Dios… nos ha hablado por el Hijo… ¿a través de quien hizo qué?</t>
  </si>
  <si>
    <t xml:space="preserve">y por quien asimismo hizo el universo.</t>
  </si>
  <si>
    <t xml:space="preserve">De acuerdo de Hebreos capítulo 1 versículo 3, Él, que es [qué], la imagen misma de su sustancia y quien sustenta todas las cosas con la palabra de su poder, habiendo efectuado la purificación de nuestros pecados por medio de sí mismo, se sentó a la diestra de la Majestad en las alturas,</t>
  </si>
  <si>
    <t xml:space="preserve">Él, que es [el resplandor de su gloria],</t>
  </si>
  <si>
    <t xml:space="preserve">De acuerdo de Hebreos capítulo 1 versículo 3, Él, que es el resplandor de su gloria, la imagen misma de [qué] y quien sustenta todas las cosas con la palabra de su poder, habiendo efectuado la purificación de nuestros pecados por medio de sí mismo, se sentó a la diestra de la Majestad en las alturas,</t>
  </si>
  <si>
    <t xml:space="preserve">la imagen misma de [su sustancia]</t>
  </si>
  <si>
    <t xml:space="preserve">De acuerdo de Hebreos capítulo 1 versículo 3, Él, que es el resplandor de su gloria, la imagen misma de su sustancia y quien sustenta [qué cosas] con [con qué], habiendo efectuado la purificación de nuestros pecados por medio de sí mismo, se sentó a la diestra de la Majestad en las alturas,</t>
  </si>
  <si>
    <t xml:space="preserve">y quien sustenta [todas las cosas] con [la palabra de su poder],</t>
  </si>
  <si>
    <t xml:space="preserve">De acuerdo de Hebreos capítulo 1 versículo 3, Él, que es el resplandor de su gloria, la imagen misma de su sustancia y quien sustenta todas las cosas con la palabra de su poder, habiendo efectuado [hecho que por qué medio de que], se sentó a la diestra de la Majestad en las alturas,</t>
  </si>
  <si>
    <t xml:space="preserve">habiendo efectuado [la purificación de nuestros pecados por medio de sí mismo],</t>
  </si>
  <si>
    <t xml:space="preserve">De acuerdo de Hebreos capítulo 1 versículo 3, Él, que es el resplandor de su gloria, la imagen misma de su sustancia y quien sustenta todas las cosas con la palabra de su poder, habiendo efectuado la purificación de nuestros pecados por medio de sí mismo, [hizo que] [donde se sentó],</t>
  </si>
  <si>
    <t xml:space="preserve">[se sentó] [a la diestra de la Majestad en las alturas],</t>
  </si>
  <si>
    <t xml:space="preserve">De acuerdo de Hebreos capítulo 1 versículo 4, [el Hijo] hecho tanto superior a [quien]</t>
  </si>
  <si>
    <t xml:space="preserve">hecho tanto superior a [los ángeles]</t>
  </si>
  <si>
    <t xml:space="preserve">De acuerdo de Hebreos capítulo 1 versículo 4, [el Hijo] heredó más excelente nombre que [quienes].</t>
  </si>
  <si>
    <t xml:space="preserve">cuanto que heredó más excelente nombre que [ellos].</t>
  </si>
  <si>
    <t xml:space="preserve">De acuerdo de Hebreos capítulo 1 versículo 4, [el Hijo] hecho tanto superior a los ángeles cuanto que [qué] [qué tipo de nombre] que ellos.</t>
  </si>
  <si>
    <t xml:space="preserve">cuanto que [heredó] [más excelente nombre] que ellos.</t>
  </si>
  <si>
    <t xml:space="preserve">De acuerdo de Hebreos capítulo 1 versículo 5, ¿A cuál de los _____ dijo Dios jamás: «Mi Hijo eres tú, yo te he engendrado hoy»</t>
  </si>
  <si>
    <t xml:space="preserve">¿A cuál de los [ángeles] dijo Dios jamás:</t>
  </si>
  <si>
    <t xml:space="preserve">De acuerdo de Hebreos capítulo 1 versículo 5, ¿A cuál de los ángeles dijo Dios jamás: «[quien] eres tú, yo te [hecho que] [cuando]», ni tampoco: «Yo seré un padre para él, y él será un hijo para mí»?</t>
  </si>
  <si>
    <t xml:space="preserve">«[Mi Hijo] eres tú, yo te [he engendrado] [hoy]», ni tampoco: «Yo seré un padre para él,</t>
  </si>
  <si>
    <t xml:space="preserve">De acuerdo de Hebreos capítulo 1 versículo 5, ¿A cuál de los ángeles dijo Dios jamás: «Mi Hijo eres tú, yo te he engendrado hoy», ni tampoco: «Yo seré un padre para él, y _____ será un _____ para _____»?</t>
  </si>
  <si>
    <t xml:space="preserve">y [él] será un [hijo] para [mí]»?</t>
  </si>
  <si>
    <t xml:space="preserve">De acuerdo de Hebreos capítulo 1 versículo 6, Y otra vez, cuando introduce [a quien] en [dónde], dice: «Adórenlo todos los ángeles de Dios.»</t>
  </si>
  <si>
    <t xml:space="preserve">Y otra vez, cuando introduce [al Primogénito] en [el mundo],</t>
  </si>
  <si>
    <t xml:space="preserve">De acuerdo de Hebreos capítulo 1 versículo 6, Y otra vez, cuando introduce al Primogénito en el mundo, dice: «[hagan qué] todos los [quien].»</t>
  </si>
  <si>
    <t xml:space="preserve">dice: «[Adórenlo] todos los [ángeles de Dios].»</t>
  </si>
  <si>
    <t xml:space="preserve">De acuerdo de Hebreos capítulo 1 versículo 7, Y ciertamente, hablando de [quienes] dice: «El que hace a sus ángeles espíritus, y a sus ministros llama de fuego.»</t>
  </si>
  <si>
    <t xml:space="preserve">Y ciertamente, hablando de [los ángeles] dice:</t>
  </si>
  <si>
    <t xml:space="preserve">De acuerdo con Hebreos 1: 7, ¿Quién crea sus espíritus?</t>
  </si>
  <si>
    <t xml:space="preserve">«El que hace a sus ángeles espíritus,</t>
  </si>
  <si>
    <t xml:space="preserve">De acuerdo de Hebreos capítulo 1 versículo 7, «El que hace a sus ángeles espíritus, y a sus _____ _____ de fuego.»</t>
  </si>
  <si>
    <t xml:space="preserve">y a sus [ministros] [llama] de fuego.»</t>
  </si>
  <si>
    <t xml:space="preserve">De acuerdo de Hebreos capítulo 1 versículo 8, Pero del [quien] dice: «Tu trono, Dios, por los siglos de los siglos. Cetro de equidad es el cetro de tu Reino.</t>
  </si>
  <si>
    <t xml:space="preserve">Pero del [Hijo] dice:</t>
  </si>
  <si>
    <t xml:space="preserve">De acuerdo de Hebreos capítulo 1 versículo 8, Pero del Hijo dice: «Tu [qué], [¿Cómo se dirige Dios al Hijo], [por cuánto tiempo]. Cetro de equidad es el cetro de tu Reino.</t>
  </si>
  <si>
    <t xml:space="preserve">«Tu [trono], [Dios], [por los siglos de los siglos].</t>
  </si>
  <si>
    <t xml:space="preserve">De acuerdo de Hebreos capítulo 1 versículo 8, Pero del Hijo dice: «Tu trono, Dios, por los siglos de los siglos. Cetro de [qué] es el [qué] de [qué territorio].</t>
  </si>
  <si>
    <t xml:space="preserve">Cetro de [equidad] es el [cetro] de [tu Reino].</t>
  </si>
  <si>
    <t xml:space="preserve">De acuerdo de Hebreos capítulo 1 versículo 9, [Pero al Hijo le dice...] Has [sentí como] la _____ y odiado la maldad,</t>
  </si>
  <si>
    <t xml:space="preserve">Has [amado] la [justicia]</t>
  </si>
  <si>
    <t xml:space="preserve">De acuerdo de Hebreos capítulo 1 versículo 9, [Pero al Hijo le dice...] Has amado la justicia y odiado _____ ______,</t>
  </si>
  <si>
    <t xml:space="preserve">y odiado [la maldad],</t>
  </si>
  <si>
    <t xml:space="preserve">De acuerdo de Hebreos capítulo 1 versículo 9, [Pero al Hijo le dice...] Has amado la justicia y _____ la maldad,</t>
  </si>
  <si>
    <t xml:space="preserve">y [odiado] la maldad,</t>
  </si>
  <si>
    <t xml:space="preserve">De acuerdo de Hebreos capítulo 1 versículo 9, [Pero al Hijo le dice...] Has amado la justicia y odiado la maldad, por lo cual [hecho qué] Dios, el Dios tuyo, con [qué] más que a tus compañeros.»</t>
  </si>
  <si>
    <t xml:space="preserve">por lo cual [te ungió] Dios, el Dios tuyo, con [óleo de alegría]</t>
  </si>
  <si>
    <t xml:space="preserve">De acuerdo de Hebreos capítulo 1 versículo 9, [Pero al Hijo le dice...] Has amado la justicia y odiado la maldad, por lo cual te ungió Dios, el Dios tuyo, con óleo de alegría más que a [quienes].»</t>
  </si>
  <si>
    <t xml:space="preserve">más que a [tus compañeros].»</t>
  </si>
  <si>
    <t xml:space="preserve">De acuerdo de Hebreos capítulo 1 versículo 10, También dice: «Tú, Señor, en el principio [hiciste lo que], y los cielos son obra de tus manos.</t>
  </si>
  <si>
    <t xml:space="preserve">También dice: «Tú, Señor, en el principio [fundaste la tierra],</t>
  </si>
  <si>
    <t xml:space="preserve">De acuerdo de Hebreos capítulo 1 versículo 10, También dice: «Tú, Señor, [cuando] fundaste la tierra, y los cielos son obra de tus manos.</t>
  </si>
  <si>
    <t xml:space="preserve">También dice: «Tú, Señor, [en el principio] fundaste la tierra,</t>
  </si>
  <si>
    <t xml:space="preserve">De acuerdo de Hebreos capítulo 1 versículo 10, También dice: «Tú, Señor, en el principio fundaste la tierra, y [qué] son obra de [qué].</t>
  </si>
  <si>
    <t xml:space="preserve">y [los cielos] son obra de [tus manos].</t>
  </si>
  <si>
    <t xml:space="preserve">De acuerdo de Hebreos capítulo 1 versículo 11, Ellos _____, mas tú permaneces. Todos ellos se envejecerán como una vestidura;</t>
  </si>
  <si>
    <t xml:space="preserve">Ellos [perecerán],</t>
  </si>
  <si>
    <t xml:space="preserve">De acuerdo de Hebreos capítulo 1 versículo 11, [quienes] perecerán, mas tú permaneces. Todos ellos se envejecerán como una vestidura;</t>
  </si>
  <si>
    <t xml:space="preserve">[Ellos] perecerán,</t>
  </si>
  <si>
    <t xml:space="preserve">De acuerdo de Hebreos capítulo 1 versículo 11, Ellos perecerán, mas tú [harás lo que]. Todos ellos se envejecerán como una vestidura;</t>
  </si>
  <si>
    <t xml:space="preserve">mas tú [permaneces].</t>
  </si>
  <si>
    <t xml:space="preserve">De acuerdo de Hebreos capítulo 1 versículo 11, Ellos perecerán, mas tú permaneces. Todos ellos se [harán que] como [qué];</t>
  </si>
  <si>
    <t xml:space="preserve">Todos ellos se [envejecerán] como [una vestidura];</t>
  </si>
  <si>
    <t xml:space="preserve">De acuerdo de Hebreos capítulo 1 versículo 12, como un _____ los [haras qué ], y serán mudados. Pero tú eres el mismo, y tus años no acabarán.»</t>
  </si>
  <si>
    <t xml:space="preserve">como un [vestido] los [envolverás],</t>
  </si>
  <si>
    <t xml:space="preserve">De acuerdo de Hebreos capítulo 1 versículo 12, como un vestido los envolverás, y [qué]. Pero tú eres el mismo, y tus años no acabarán.»</t>
  </si>
  <si>
    <t xml:space="preserve">y [serán mudados].</t>
  </si>
  <si>
    <t xml:space="preserve">De acuerdo de Hebreos capítulo 1 versículo 12, como un vestido los envolverás, y serán mudados. Pero tú eres _____ ______, y tus años no acabarán.»</t>
  </si>
  <si>
    <t xml:space="preserve">Pero tú eres [el mismo],</t>
  </si>
  <si>
    <t xml:space="preserve">De acuerdo de Hebreos capítulo 1 versículo 12, como un vestido los envolverás, y serán mudados. Pero tú eres el mismo, y tus _____ no _____.»</t>
  </si>
  <si>
    <t xml:space="preserve">y tus [años] no [acabarán].»</t>
  </si>
  <si>
    <t xml:space="preserve">De acuerdo de Hebreos capítulo 1 versículo 13, ¿A _____ ______ _____ _____ dijo Dios jamás: «Siéntate a mi diestra, hasta que ponga a tus enemigos por estrado de tus pies»?</t>
  </si>
  <si>
    <t xml:space="preserve">¿A [cuál de los ángeles] dijo Dios jamás:</t>
  </si>
  <si>
    <t xml:space="preserve">Según Hebreos 1:13, ¿a quién le ha dicho alguna vez: "Siéntate a mi diestra"?</t>
  </si>
  <si>
    <t xml:space="preserve">¿A cuál de los ángeles dijo Dios jamás:</t>
  </si>
  <si>
    <t xml:space="preserve">De acuerdo de Hebreos capítulo 1 versículo 13, ¿A cuál de los ángeles dijo Dios jamás: «[haz qué] a [dónde], hasta que ponga a tus enemigos por estrado de tus pies»?</t>
  </si>
  <si>
    <t xml:space="preserve">«[Siéntate] a [mi diestra],</t>
  </si>
  <si>
    <t xml:space="preserve">De acuerdo de Hebreos capítulo 1 versículo 13, ¿A cuál de los ángeles dijo Dios jamás: «Siéntate a mi diestra, hasta que [hacer qué]»?</t>
  </si>
  <si>
    <t xml:space="preserve">hasta que [ponga a tus enemigos por estrado de tus pies]»?</t>
  </si>
  <si>
    <t xml:space="preserve">De acuerdo de Hebreos capítulo 1 versículo 14, ¿No son todos [qué], enviados para servicio a favor de los que serán herederos de la salvación?</t>
  </si>
  <si>
    <t xml:space="preserve">¿No son todos [espíritus ministradores],</t>
  </si>
  <si>
    <t xml:space="preserve">De acuerdo de Hebreos capítulo 1 versículo 14, ¿No son todos espíritus ministradores, enviados para [hacer el qué] a favor de los que serán [ qué cosa]?</t>
  </si>
  <si>
    <t xml:space="preserve">enviados para [servicio] a favor de los que serán [herederos de la salvación]?</t>
  </si>
  <si>
    <t xml:space="preserve">De acuerdo de Hebreos capítulo 2 versículo 1, Por tanto, es necesario que con [qué] a [que], no sea que nos deslicemos.</t>
  </si>
  <si>
    <t xml:space="preserve">Por tanto, es necesario que con [más diligencia atendamos] a [las cosas que hemos oído],</t>
  </si>
  <si>
    <t xml:space="preserve">De acuerdo de Hebreos capítulo 2 versículo 1, Por tanto, es necesario que con más diligencia atendamos a las cosas que hemos oído, [por qué].</t>
  </si>
  <si>
    <t xml:space="preserve">[no sea que nos deslicemos].</t>
  </si>
  <si>
    <t xml:space="preserve">De acuerdo de Hebreos capítulo 2 versículo 2, Porque si la _____ dicha por medio de _____ ______ fue _____ y toda transgresión y desobediencia recibió justa retribución,</t>
  </si>
  <si>
    <t xml:space="preserve">Porque si la [palabra] dicha por medio de [los ángeles] fue [firme]</t>
  </si>
  <si>
    <t xml:space="preserve">De acuerdo de Hebreos capítulo 2 versículo 2, Porque si la palabra dicha por medio de los ángeles fue firme y toda _____ y _____ recibió [qué],</t>
  </si>
  <si>
    <t xml:space="preserve">y toda [transgresión] y [desobediencia] recibió [justa retribución],</t>
  </si>
  <si>
    <t xml:space="preserve">De acuerdo de Hebreos capítulo 2 versículo 3, Porque si la palabra dicha por medio de los ángeles fue firme y toda transgresión y desobediencia recibió justa retribución, ¿cómo escaparemos nosotros, si descuidamos [qué cosa]?</t>
  </si>
  <si>
    <t xml:space="preserve">¿cómo escaparemos nosotros, si descuidamos [una salvación tan grande]?</t>
  </si>
  <si>
    <t xml:space="preserve">De acuerdo de Hebreos capítulo 2 versículo 3, ¿cómo _____ nosotros, si descuidamos [qué cosa]? La cual, habiendo sido anunciada primeramente por el Señor, nos fue confirmada por los que oyeron,</t>
  </si>
  <si>
    <t xml:space="preserve">¿cómo [escaparemos] nosotros, si descuidamos [una salvación tan grande]?</t>
  </si>
  <si>
    <t xml:space="preserve">De acuerdo de Hebreos capítulo 2 versículo 3, ¿cómo escaparemos nosotros, si descuidamos una salvación tan grande? La cual, habiendo sido anunciada [cuando] por [quién], nos fue confirmada por los que oyeron,</t>
  </si>
  <si>
    <t xml:space="preserve">La cual, habiendo sido anunciada [primeramente] por [el Señor],</t>
  </si>
  <si>
    <t xml:space="preserve">De acuerdo de Hebreos capítulo 2 versículo 3, ¿cómo escaparemos nosotros, si descuidamos una salvación tan grande? La cual, habiendo sido anunciada primeramente por el Señor, nos fue [qué] por [quiénes],</t>
  </si>
  <si>
    <t xml:space="preserve">nos fue [confirmada] por [los que oyeron],</t>
  </si>
  <si>
    <t xml:space="preserve">De acuerdo de Hebreos capítulo 2 versículo 4, [haciendo qué] Dios juntamente con ellos, con [qué cosas], diversos milagros y repartimientos del Espíritu Santo según su voluntad.</t>
  </si>
  <si>
    <t xml:space="preserve">[testificando] Dios juntamente con ellos, con [señales, prodigios],</t>
  </si>
  <si>
    <t xml:space="preserve">De acuerdo de Hebreos capítulo 2 versículo 4, testificando Dios juntamente con ellos, con señales, prodigios, [qué] y repartimientos del Espíritu Santo según su voluntad.</t>
  </si>
  <si>
    <t xml:space="preserve">[diversos milagros]</t>
  </si>
  <si>
    <t xml:space="preserve">De acuerdo de Hebreos capítulo 2 versículo 4, testificando Dios juntamente con ellos, con señales, prodigios, diversos milagros y [qué] según su voluntad.</t>
  </si>
  <si>
    <t xml:space="preserve">y [repartimientos del Espíritu Santo]</t>
  </si>
  <si>
    <t xml:space="preserve">De acuerdo de Hebreos capítulo 2 versículo 4, testificando Dios juntamente con ellos, con señales, prodigios, diversos milagros y repartimientos del Espíritu Santo según [qué].</t>
  </si>
  <si>
    <t xml:space="preserve">según [su voluntad].</t>
  </si>
  <si>
    <t xml:space="preserve">De acuerdo de Hebreos capítulo 2 versículo 5, Dios no [qué] a [quiénes] el mundo venidero, acerca del cual estamos hablando.</t>
  </si>
  <si>
    <t xml:space="preserve">Dios no [sujetó] a [los ángeles]</t>
  </si>
  <si>
    <t xml:space="preserve">De acuerdo de Hebreos capítulo 2 versículo 5, Dios no sujetó a los ángeles [ el qué], acerca del cual estamos hablando.</t>
  </si>
  <si>
    <t xml:space="preserve">[el mundo venidero],</t>
  </si>
  <si>
    <t xml:space="preserve">De acuerdo de Hebreos capítulo 2 versículo 5, Dios no sujetó a los ángeles el mundo venidero, acerca del [cúal].</t>
  </si>
  <si>
    <t xml:space="preserve">acerca del [cual estamos hablando].</t>
  </si>
  <si>
    <t xml:space="preserve">De acuerdo de Hebreos capítulo 2 versículo 6, Al contrario, alguien testificó [donde - sea específico], diciendo: «¿Qué es el hombre para que te acuerdes de él, el ser humano para que lo visites?</t>
  </si>
  <si>
    <t xml:space="preserve">Al contrario, alguien testificó [en cierto lugar], diciendo:</t>
  </si>
  <si>
    <t xml:space="preserve">De acuerdo de Hebreos capítulo 2 versículo 6, Al contrario, alguien testificó en cierto lugar, diciendo: «¿Qué es _____ ______ para que [ te qué], el ser humano para que lo visites?</t>
  </si>
  <si>
    <t xml:space="preserve">«¿Qué es [el hombre] para que [te acuerdes de él],</t>
  </si>
  <si>
    <t xml:space="preserve">De acuerdo de Hebreos capítulo 2 versículo 6, Al contrario, alguien testificó en cierto lugar, diciendo: «¿Qué es el hombre para que te acuerdes de él, [quién] para que [hacer qué]?</t>
  </si>
  <si>
    <t xml:space="preserve">[el ser humano] para que [lo visites]?</t>
  </si>
  <si>
    <t xml:space="preserve">De acuerdo de Hebreos capítulo 2 versículo 7, [quién] hiciste [a qué nivel], lo coronaste de gloria y de honra y lo pusiste sobre las obras de tus manos.</t>
  </si>
  <si>
    <t xml:space="preserve">[Lo] hiciste [un poco menor que los ángeles],</t>
  </si>
  <si>
    <t xml:space="preserve">De acuerdo de Hebreos capítulo 2 versículo 7, Lo hiciste un poco menor que los ángeles, lo [hecho qué] de _____ y de _____ y lo pusiste sobre las obras de tus manos.</t>
  </si>
  <si>
    <t xml:space="preserve">lo [coronaste] de [gloria] y de [honra]</t>
  </si>
  <si>
    <t xml:space="preserve">De acuerdo de Hebreos capítulo 2 versículo 7, Lo hiciste un poco menor que los ángeles, lo coronaste de gloria y de honra y lo pusiste sobre [qué].</t>
  </si>
  <si>
    <t xml:space="preserve">y lo pusiste sobre [las obras de tus manos].</t>
  </si>
  <si>
    <t xml:space="preserve">Según Hebreos 2: 8, ¿Quién es el que tiene todo en sujeción debajo de él, aunque no lo veamos ahora mismo?</t>
  </si>
  <si>
    <t xml:space="preserve">Todo lo sujetaste bajo sus pies.»</t>
  </si>
  <si>
    <t xml:space="preserve">De acuerdo de Hebreos capítulo 2 versículo 8, [qué] lo [qué posición de autoridad] [dónde].» En cuanto le sujetó todas las cosas, nada dejó que no le sea sujeto, aunque todavía no vemos que todas las cosas le sean sujetas.</t>
  </si>
  <si>
    <t xml:space="preserve">[Todo] lo [sujetaste] [bajo sus pies].»</t>
  </si>
  <si>
    <t xml:space="preserve">De acuerdo de Hebreos capítulo 2 versículo 8, Todo lo sujetaste bajo sus pies.» En cuanto le [hizo lo que] [qué], nada dejó que no le sea sujeto, aunque todavía no vemos que todas las cosas le sean sujetas.</t>
  </si>
  <si>
    <t xml:space="preserve">En cuanto le [sujetó] [todas las cosas],</t>
  </si>
  <si>
    <t xml:space="preserve">De acuerdo de Hebreos capítulo 2 versículo 8, Todo lo sujetaste bajo sus pies.» En cuanto le sujetó todas las cosas, _____ dejó que no le sea sujeto, aunque todavía no vemos que todas las cosas le sean sujetas.</t>
  </si>
  <si>
    <t xml:space="preserve">[nada] dejó que no le sea sujeto,</t>
  </si>
  <si>
    <t xml:space="preserve">Según Hebreos 2: 8, Él puso todo en sujeción debajo de él, ¿dejó lo que no le fue sometido?</t>
  </si>
  <si>
    <t xml:space="preserve">nada dejó que no le sea sujeto,</t>
  </si>
  <si>
    <t xml:space="preserve">De acuerdo de Hebreos capítulo 2 versículo 8, Todo lo sujetaste bajo sus pies.» En cuanto le sujetó todas las cosas, nada dejó que no le sea sujeto, aunque [cuándo] _____ ______ que [qué].</t>
  </si>
  <si>
    <t xml:space="preserve">aunque [todavía] [no vemos] que [todas las cosas le sean sujetas].</t>
  </si>
  <si>
    <t xml:space="preserve">De acuerdo de Hebreos capítulo 2 versículo 9, Pero vemos a aquel que fue hecho [para estar en qué nivel de autoridad], a Jesús, coronado de gloria y de honra a causa del padecimiento de la muerte, para que por la gracia de Dios experimentara la muerte por todos.</t>
  </si>
  <si>
    <t xml:space="preserve">Pero vemos a aquel que fue hecho [un poco menor que los ángeles],</t>
  </si>
  <si>
    <t xml:space="preserve">De acuerdo de Hebreos capítulo 2 versículo 9, Pero vemos a aquel que fue hecho un poco menor que los ángeles, a [quien],</t>
  </si>
  <si>
    <t xml:space="preserve">a [Jesús],</t>
  </si>
  <si>
    <t xml:space="preserve">De acuerdo de Hebreos capítulo 2 versículo 9, Pero vemos a aquel que fue hecho un poco menor que los ángeles, a Jesús, coronado de _____ y de _____ a causa del [qué], para que por la gracia de Dios experimentara la muerte por todos.</t>
  </si>
  <si>
    <t xml:space="preserve">coronado de [gloria] y de [honra] a causa del [padecimiento de la muerte],</t>
  </si>
  <si>
    <t xml:space="preserve">De acuerdo de Hebreos capítulo 2 versículo 9, Pero vemos a aquel que fue hecho un poco menor que los ángeles, a Jesús, coronado de gloria y de honra a causa del padecimiento de la muerte, para que por [la qué] [hacer qué] por [quién].</t>
  </si>
  <si>
    <t xml:space="preserve">para que por [la gracia de Dios] [experimentara la muerte] por [todos].</t>
  </si>
  <si>
    <t xml:space="preserve">De acuerdo de Hebreos capítulo 2 versículo 10, [fue lo que] a aquel por cuya causa existen todas las cosas y por quien todas las cosas subsisten que, habiendo de llevar muchos hijos a la gloria, perfeccionara por medio de las aflicciones al autor de la salvación de ellos,</t>
  </si>
  <si>
    <t xml:space="preserve">[Convenía] a aquel</t>
  </si>
  <si>
    <t xml:space="preserve">Según Hebreos 2:10, ¿convenía a quién hacer perfecto para la salvación mediante las aflicciones?</t>
  </si>
  <si>
    <t xml:space="preserve">Convenía a aquel</t>
  </si>
  <si>
    <t xml:space="preserve">De acuerdo de Hebreos capítulo 2 versículo 10, Convenía a aquel por cuya causa _____ todas las cosas y por quien todas las cosas _____ que, habiendo de llevar muchos hijos a la gloria, perfeccionara por medio de las aflicciones al autor de la salvación de ellos,</t>
  </si>
  <si>
    <t xml:space="preserve">por cuya causa [existen] todas las cosas y por quien todas las cosas [subsisten] que,</t>
  </si>
  <si>
    <t xml:space="preserve">De acuerdo de Hebreos capítulo 2 versículo 10, Convenía a aquel por cuya causa existen todas las cosas y por quien todas las cosas subsisten que, habiendo de llevar [a quienes] a la [qué], perfeccionara por medio de las aflicciones al autor de la salvación de ellos,</t>
  </si>
  <si>
    <t xml:space="preserve">habiendo de llevar [muchos hijos] a la [gloria],</t>
  </si>
  <si>
    <t xml:space="preserve">De acuerdo de Hebreos capítulo 2 versículo 10, Convenía a aquel por cuya causa existen todas las cosas y por quien todas las cosas subsisten que, habiendo de llevar muchos hijos a la gloria, _____ por medio de [que] [a quien],</t>
  </si>
  <si>
    <t xml:space="preserve">[perfeccionara] por medio de [las aflicciones] [al autor de la salvación de ellos],</t>
  </si>
  <si>
    <t xml:space="preserve">De acuerdo de Hebreos capítulo 2 versículo 11, porque el que [hace qué] y los que son santificados, de uno son todos; por lo cual no se avergüenza de llamarlos hermanos,</t>
  </si>
  <si>
    <t xml:space="preserve">porque el que [santifica]</t>
  </si>
  <si>
    <t xml:space="preserve">De acuerdo de Hebreos capítulo 2 versículo 11, porque el que santifica y los que son [qué], de [qué]; por lo cual no se avergüenza de llamarlos hermanos,</t>
  </si>
  <si>
    <t xml:space="preserve">y los que son [santificados], de [uno son todos];</t>
  </si>
  <si>
    <t xml:space="preserve">De acuerdo de Hebreos capítulo 2 versículo 11, porque el que santifica y los que son santificados, de uno son todos; por lo cual no _____ avergüenza de [hacer qué],</t>
  </si>
  <si>
    <t xml:space="preserve">por lo cual no [se] avergüenza de [llamarlos hermanos],</t>
  </si>
  <si>
    <t xml:space="preserve">De acuerdo de Hebreos capítulo 2 versículo 12, diciendo: «Anunciaré a [quiénes] [qué], en medio de la congregación te alabaré.»</t>
  </si>
  <si>
    <t xml:space="preserve">diciendo: «Anunciaré a [mis hermanos] [tu nombre],</t>
  </si>
  <si>
    <t xml:space="preserve">De acuerdo de Hebreos capítulo 2 versículo 12, diciendo: «Anunciaré a mis hermanos tu nombre, [dónde] [a quién] [haré qué].»</t>
  </si>
  <si>
    <t xml:space="preserve">[en medio de la congregación] [te] [alabaré].»</t>
  </si>
  <si>
    <t xml:space="preserve">De acuerdo de Hebreos capítulo 2 versículo 13, Y otra vez dice: «[quien hará que] en [quién].» Y de nuevo: «Aquí estoy yo con los hijos que Dios me dio.»</t>
  </si>
  <si>
    <t xml:space="preserve">Y otra vez dice: «[Yo confiaré] en [él].»</t>
  </si>
  <si>
    <t xml:space="preserve">De acuerdo de Hebreos capítulo 2 versículo 13, Y otra vez dice: «Yo confiaré en él.» Y de nuevo: «Aquí _____ yo con los hijos que Dios me dio.»</t>
  </si>
  <si>
    <t xml:space="preserve">Y de nuevo: «Aquí [estoy]</t>
  </si>
  <si>
    <t xml:space="preserve">De acuerdo de Hebreos capítulo 2 versículo 13, Y otra vez dice: «Yo confiaré en él.» Y de nuevo: «Aquí estoy yo con los _____ que [quien] me [hecho qué].»</t>
  </si>
  <si>
    <t xml:space="preserve">yo con los [hijos] que [Dios] me [dio].»</t>
  </si>
  <si>
    <t xml:space="preserve">Según Hebreos 2:13, la palabra de Dios dice "Él también participó de lo mismo". ¿Quién compartió en qué?</t>
  </si>
  <si>
    <t xml:space="preserve">Así que, por cuanto los hijos participaron de carne y sangre,</t>
  </si>
  <si>
    <t xml:space="preserve">De acuerdo de Hebreos capítulo 2 versículo 14, Así que, por cuanto [quien] participaron de _____ y _____, él también participó de lo mismo para destruir por medio de la muerte al que tenía el imperio de la muerte, esto es, al diablo,</t>
  </si>
  <si>
    <t xml:space="preserve">Así que, por cuanto [los hijos] participaron de [carne] y [sangre],</t>
  </si>
  <si>
    <t xml:space="preserve">De acuerdo de Hebreos capítulo 2 versículo 14, Así que, por cuanto los hijos participaron de carne y sangre, él también _____ ______ _____ _____ para destruir por medio de la muerte al que tenía el imperio de la muerte, esto es, al diablo,</t>
  </si>
  <si>
    <t xml:space="preserve">él también [participó de lo mismo]</t>
  </si>
  <si>
    <t xml:space="preserve">De acuerdo de Hebreos capítulo 2 versículo 14, Así que, por cuanto los hijos participaron de carne y sangre, él también participó de lo mismo para [hacer qué] por medio de la [hacer lo que] al [quién], esto es, al diablo,</t>
  </si>
  <si>
    <t xml:space="preserve">para [destruir] por medio de la [muerte] al [que tenía el imperio de la muerte],</t>
  </si>
  <si>
    <t xml:space="preserve">Según Hebreos 2:14, ¿Quién es el que tiene el imperio de la muerte?</t>
  </si>
  <si>
    <t xml:space="preserve">esto es, al diablo,</t>
  </si>
  <si>
    <t xml:space="preserve">De acuerdo de Hebreos capítulo 2 versículo 15, y [hacer para qué] a todos los que por el temor de la muerte estaban durante toda la vida sujetos a servidumbre.</t>
  </si>
  <si>
    <t xml:space="preserve">y [librar] a todos los que por el temor de la muerte</t>
  </si>
  <si>
    <t xml:space="preserve">De acuerdo de Hebreos capítulo 2 versículo 15, y librar a todos los que por _____ ______ _____ _____ _____ estaban durante toda la vida sujetos a servidumbre.</t>
  </si>
  <si>
    <t xml:space="preserve">y librar a todos los que por [el temor de la muerte]</t>
  </si>
  <si>
    <t xml:space="preserve">De acuerdo de Hebreos capítulo 2 versículo 15, y librar a todos los que por el temor de la muerte estaban durante toda la vida sujetos a _____.</t>
  </si>
  <si>
    <t xml:space="preserve">estaban durante toda la vida sujetos a [servidumbre].</t>
  </si>
  <si>
    <t xml:space="preserve">De acuerdo de Hebreos capítulo 2 versículo 15, y librar a todos los que por el temor de la muerte estaban [durante cuánto tiempo] sujetos a servidumbre.</t>
  </si>
  <si>
    <t xml:space="preserve">estaban [durante toda la vida] sujetos a servidumbre.</t>
  </si>
  <si>
    <t xml:space="preserve">De acuerdo de Hebreos capítulo 2 versículo 16, Ciertamente no socorrió a [quienes], sino que socorrió a la descendencia de Abraham.</t>
  </si>
  <si>
    <t xml:space="preserve">Ciertamente no socorrió a [los ángeles],</t>
  </si>
  <si>
    <t xml:space="preserve">De acuerdo de Hebreos capítulo 2 versículo 16, Ciertamente no socorrió a los ángeles, sino que socorrió a [quien].</t>
  </si>
  <si>
    <t xml:space="preserve">sino que socorrió a [la descendencia de Abraham].</t>
  </si>
  <si>
    <t xml:space="preserve">De acuerdo de Hebreos capítulo 2 versículo 16, Ciertamente no socorrió a los ángeles, sino que _____ a la descendencia de Abraham.</t>
  </si>
  <si>
    <t xml:space="preserve">sino que [socorrió] a la descendencia de Abraham.</t>
  </si>
  <si>
    <t xml:space="preserve">De acuerdo de Hebreos capítulo 2 versículo 17, Por lo [de qué manera] ser en todo semejante a sus hermanos,</t>
  </si>
  <si>
    <t xml:space="preserve">Por lo [cual debía] ser en todo semejante a sus hermanos,</t>
  </si>
  <si>
    <t xml:space="preserve">De acuerdo de Hebreos capítulo 2 versículo 17, Por lo cual debía ser en todo semejante a _____ ______, para venir a ser misericordioso y fiel sumo sacerdote en lo que a Dios se refiere, para expiar los pecados del pueblo.</t>
  </si>
  <si>
    <t xml:space="preserve">Por lo cual debía ser en todo semejante a [sus hermanos],</t>
  </si>
  <si>
    <t xml:space="preserve">De acuerdo de Hebreos capítulo 2 versículo 17, Por lo cual debía ser en todo semejante a sus hermanos, para venir a ser _____ y _____ sumo sacerdote en lo que a Dios se refiere, para expiar los pecados del pueblo.</t>
  </si>
  <si>
    <t xml:space="preserve">para venir a ser [misericordioso] y [fiel] sumo sacerdote en lo que a Dios se refiere,</t>
  </si>
  <si>
    <t xml:space="preserve">De acuerdo de Hebreos capítulo 2 versículo 17, Por lo cual debía ser en todo semejante a sus hermanos, para venir a ser misericordioso y fiel [qué] en lo que a Dios se refiere, para expiar los pecados del pueblo.</t>
  </si>
  <si>
    <t xml:space="preserve">para venir a ser misericordioso y fiel [sumo sacerdote] en lo que a Dios se refiere,</t>
  </si>
  <si>
    <t xml:space="preserve">De acuerdo de Hebreos capítulo 2 versículo 17, Por lo cual debía ser en todo semejante a sus hermanos, para venir a ser misericordioso y fiel sumo sacerdote [en qué clase de cosas], para expiar los pecados del pueblo.</t>
  </si>
  <si>
    <t xml:space="preserve">para venir a ser misericordioso y fiel sumo sacerdote [en lo que a Dios se refiere],</t>
  </si>
  <si>
    <t xml:space="preserve">De acuerdo de Hebreos capítulo 2 versículo 17, Por lo cual debía ser en todo semejante a sus hermanos, para venir a ser misericordioso y fiel sumo sacerdote en lo que a Dios se refiere, para _____ los pecados del pueblo.</t>
  </si>
  <si>
    <t xml:space="preserve">para [expiar] los pecados del pueblo.</t>
  </si>
  <si>
    <t xml:space="preserve">De acuerdo de Hebreos capítulo 2 versículo 18, Pues en cuanto él mismo [hizo lo que] siendo tentado, es poderoso para socorrer a los que son tentados.</t>
  </si>
  <si>
    <t xml:space="preserve">Pues en cuanto él mismo [padeció]</t>
  </si>
  <si>
    <t xml:space="preserve">De acuerdo de Hebreos capítulo 2 versículo 18, Pues en cuanto él mismo padeció _____ ______, es poderoso para socorrer a los que son tentados.</t>
  </si>
  <si>
    <t xml:space="preserve">[siendo tentado],</t>
  </si>
  <si>
    <t xml:space="preserve">De acuerdo de Hebreos capítulo 2 versículo 18, Pues en cuanto él mismo padeció siendo tentado, es poderoso para [hacer qué] a los que son tentados.</t>
  </si>
  <si>
    <t xml:space="preserve">es poderoso para [socorrer] a los que son tentados.</t>
  </si>
  <si>
    <t xml:space="preserve">De acuerdo de Hebreos capítulo 2 versículo 18, Pues en cuanto él mismo padeció siendo tentado, es poderoso para socorrer a los que _____ ______.</t>
  </si>
  <si>
    <t xml:space="preserve">es poderoso para socorrer a los que [son tentados].</t>
  </si>
  <si>
    <t xml:space="preserve">De acuerdo de Hebreos capítulo 3 versículo 1, Por tanto, _____ ______, participantes del llamamiento celestial,</t>
  </si>
  <si>
    <t xml:space="preserve">Por tanto, [hermanos santos],</t>
  </si>
  <si>
    <t xml:space="preserve">Según Hebreos 3: 1, ¿Quién debería considerar al Apóstol y Sumo Sacerdote de su profesión?</t>
  </si>
  <si>
    <t xml:space="preserve">Por tanto, hermanos santos,</t>
  </si>
  <si>
    <t xml:space="preserve">De acuerdo de Hebreos capítulo 3 versículo 1, Por tanto, hermanos santos, participantes del _____ ______, considerad al apóstol y Sumo sacerdote de nuestra profesión, Cristo Jesús,</t>
  </si>
  <si>
    <t xml:space="preserve">participantes del [llamamiento celestial],</t>
  </si>
  <si>
    <t xml:space="preserve">De acuerdo de Hebreos capítulo 3 versículo 1, Por tanto, hermanos santos, participantes del llamamiento celestial, considerad al _____ y _____ ______ de nuestra profesión, Cristo Jesús,</t>
  </si>
  <si>
    <t xml:space="preserve">considerad al [apóstol] y [Sumo sacerdote] de nuestra profesión,</t>
  </si>
  <si>
    <t xml:space="preserve">De acuerdo de Hebreos capítulo 3 versículo 1, Por tanto, hermanos santos, participantes del llamamiento celestial, considerad al apóstol y Sumo sacerdote de _____ ______, Cristo Jesús,</t>
  </si>
  <si>
    <t xml:space="preserve">considerad al apóstol y Sumo sacerdote de [nuestra profesión],</t>
  </si>
  <si>
    <t xml:space="preserve">De acuerdo de Hebreos capítulo 3 versículo 1, Por tanto, hermanos santos, participantes del llamamiento celestial, considerad al apóstol y Sumo sacerdote de nuestra profesión, _____ ______,</t>
  </si>
  <si>
    <t xml:space="preserve">[Cristo Jesús],</t>
  </si>
  <si>
    <t xml:space="preserve">Según Hebreos 3: 1, ¿Quién es el Apóstol y Sumo Sacerdote de nuestra profesión?</t>
  </si>
  <si>
    <t xml:space="preserve">Cristo Jesús,</t>
  </si>
  <si>
    <t xml:space="preserve">Según Hebreos 3: 2, ¿a quién fue fiel Jesucristo?</t>
  </si>
  <si>
    <t xml:space="preserve">el cual es fiel al que lo constituyó,</t>
  </si>
  <si>
    <t xml:space="preserve">Según Hebreos 3: 2, ¿Cómo se comportó Jesucristo al que lo constituyó?</t>
  </si>
  <si>
    <t xml:space="preserve">De acuerdo de Hebreos capítulo 3 versículo 2, el cual es fiel al que lo constituyó, como también lo fue _____ en toda la casa de Dios.</t>
  </si>
  <si>
    <t xml:space="preserve">como también lo fue [Moisés] en toda la casa de Dios.</t>
  </si>
  <si>
    <t xml:space="preserve">De acuerdo de Hebreos capítulo 3 versículo 2, el cual es fiel al que lo constituyó, como también _____ ______ Moisés en toda la casa de Dios.</t>
  </si>
  <si>
    <t xml:space="preserve">como también [lo fue] Moisés en toda la casa de Dios.</t>
  </si>
  <si>
    <t xml:space="preserve">De acuerdo de Hebreos capítulo 3 versículo 2, el cual es fiel al que lo constituyó, como también lo fue Moisés _____ ______ _____ _____ de Dios.</t>
  </si>
  <si>
    <t xml:space="preserve">como también lo fue Moisés [en toda la casa] de Dios.</t>
  </si>
  <si>
    <t xml:space="preserve">Según Hebreos 3: 2, ¿Quién fue fiel en toda su casa?</t>
  </si>
  <si>
    <t xml:space="preserve">como también lo fue Moisés en toda la casa de Dios.</t>
  </si>
  <si>
    <t xml:space="preserve">De acuerdo de Hebreos capítulo 3 versículo 3, Porque de tanta _____ ______ _____ _____ es estimado digno éste, cuanto mayor honra que la casa tiene el que la hizo.</t>
  </si>
  <si>
    <t xml:space="preserve">Porque de tanta [mayor gloria que Moisés] es estimado digno éste,</t>
  </si>
  <si>
    <t xml:space="preserve">De acuerdo de Hebreos capítulo 3 versículo 3, Porque de tanta mayor gloria que Moisés es estimado digno _____, cuanto mayor honra que la casa tiene el que la hizo.</t>
  </si>
  <si>
    <t xml:space="preserve">Porque de tanta mayor gloria que Moisés es estimado digno [éste],</t>
  </si>
  <si>
    <t xml:space="preserve">De acuerdo de Hebreos capítulo 3 versículo 3, Porque de tanta mayor gloria que Moisés es estimado digno éste, cuanto mayor honra _____ ______ _____ _____ el que la hizo.</t>
  </si>
  <si>
    <t xml:space="preserve">cuanto mayor honra [que la casa tiene]</t>
  </si>
  <si>
    <t xml:space="preserve">De acuerdo de Hebreos capítulo 3 versículo 3, Porque de tanta mayor gloria que Moisés es estimado digno éste, cuanto _____ ______ que la casa tiene el que la hizo.</t>
  </si>
  <si>
    <t xml:space="preserve">cuanto [mayor honra] que la casa tiene</t>
  </si>
  <si>
    <t xml:space="preserve">De acuerdo de Hebreos capítulo 3 versículo 3, Porque de tanta mayor gloria que Moisés es estimado digno éste, cuanto mayor honra que la casa tiene el que _____ ______.</t>
  </si>
  <si>
    <t xml:space="preserve">el que [la hizo].</t>
  </si>
  <si>
    <t xml:space="preserve">De acuerdo de Hebreos capítulo 3 versículo 4, _____ ______ es hecha por alguien; pero el que hizo todas las cosas es Dios.</t>
  </si>
  <si>
    <t xml:space="preserve">[Toda casa] es hecha por alguien;</t>
  </si>
  <si>
    <t xml:space="preserve">De acuerdo de Hebreos capítulo 3 versículo 4, Toda casa _____ ______ por alguien; pero el que hizo todas las cosas es Dios.</t>
  </si>
  <si>
    <t xml:space="preserve">Toda casa [es hecha] por alguien;</t>
  </si>
  <si>
    <t xml:space="preserve">De acuerdo de Hebreos capítulo 3 versículo 4, Toda casa es hecha _____ ______; pero el que hizo todas las cosas es Dios.</t>
  </si>
  <si>
    <t xml:space="preserve">Toda casa es hecha [por alguien];</t>
  </si>
  <si>
    <t xml:space="preserve">De acuerdo de Hebreos capítulo 3 versículo 4, Toda casa es hecha por alguien; pero el que hizo todas las cosas es _____.</t>
  </si>
  <si>
    <t xml:space="preserve">pero el que hizo todas las cosas es [Dios].</t>
  </si>
  <si>
    <t xml:space="preserve">De acuerdo de Hebreos capítulo 3 versículo 4, Toda casa es hecha por alguien; pero el que [hizo lo que] es Dios.</t>
  </si>
  <si>
    <t xml:space="preserve">pero el que [hizo todas las cosas] es Dios.</t>
  </si>
  <si>
    <t xml:space="preserve">De acuerdo de Hebreos capítulo 3 versículo 5, Y Moisés a la verdad fue fiel en toda la casa de Dios, _____ ______, para testimonio de lo que se iba a decir;</t>
  </si>
  <si>
    <t xml:space="preserve">Y Moisés a la verdad fue fiel en toda la casa de Dios, [como siervo],</t>
  </si>
  <si>
    <t xml:space="preserve">De acuerdo de Hebreos capítulo 3 versículo 5, Y [quien] a la verdad fue fiel en toda la casa de Dios, como siervo, para testimonio de lo que se iba a decir;</t>
  </si>
  <si>
    <t xml:space="preserve">Y [Moisés] a la verdad fue fiel en toda la casa de Dios, como siervo,</t>
  </si>
  <si>
    <t xml:space="preserve">De acuerdo de Hebreos capítulo 3 versículo 5, Y Moisés a la verdad fue _____ en toda la casa de Dios, como siervo, para testimonio de lo que se iba a decir;</t>
  </si>
  <si>
    <t xml:space="preserve">Y Moisés a la verdad fue [fiel] en toda la casa de Dios, como siervo,</t>
  </si>
  <si>
    <t xml:space="preserve">De acuerdo de Hebreos capítulo 3 versículo 5, Y Moisés a la verdad fue fiel [donde] de Dios, como siervo, para testimonio de lo que se iba a decir;</t>
  </si>
  <si>
    <t xml:space="preserve">Y Moisés a la verdad fue fiel [en toda la casa] de Dios, como siervo,</t>
  </si>
  <si>
    <t xml:space="preserve">Según Hebreos 3: 5, Para testimonio de lo que se diría después, ¿quién fue un siervo fiel?</t>
  </si>
  <si>
    <t xml:space="preserve">Y Moisés a la verdad fue fiel en toda la casa de Dios, como siervo,</t>
  </si>
  <si>
    <t xml:space="preserve">De acuerdo de Hebreos capítulo 3 versículo 5, Y Moisés a la verdad fue fiel en toda la casa de Dios, como siervo, para _____ de lo que se iba a decir;</t>
  </si>
  <si>
    <t xml:space="preserve">para [testimonio] de lo que se iba a decir;</t>
  </si>
  <si>
    <t xml:space="preserve">De acuerdo de Hebreos capítulo 3 versículo 5, Y Moisés a la verdad fue fiel en toda la casa de Dios, como siervo, para testimonio de lo que _____ ______ _____ _____;</t>
  </si>
  <si>
    <t xml:space="preserve">para testimonio de lo que [se iba a decir];</t>
  </si>
  <si>
    <t xml:space="preserve">De acuerdo de Hebreos capítulo 3 versículo 6, pero Cristo, como hijo, _____ ______ _____.</t>
  </si>
  <si>
    <t xml:space="preserve">pero Cristo, como hijo, [sobre su casa].</t>
  </si>
  <si>
    <t xml:space="preserve">De acuerdo de Hebreos capítulo 3 versículo 6, pero Cristo, _____ ______, sobre su casa.</t>
  </si>
  <si>
    <t xml:space="preserve">pero Cristo, [como hijo], sobre su casa.</t>
  </si>
  <si>
    <t xml:space="preserve">De acuerdo de Hebreos capítulo 3 versículo 6, pero Cristo, como hijo, sobre su casa. Y esa _____ somos nosotros, con tal que retengamos firme hasta el fin la confianza y el gloriarnos en la esperanza.</t>
  </si>
  <si>
    <t xml:space="preserve">Y esa [casa] somos nosotros,</t>
  </si>
  <si>
    <t xml:space="preserve">De acuerdo de Hebreos capítulo 3 versículo 6, pero Cristo, como hijo, sobre su casa. Y esa casa somos nosotros, con tal que [hacer qué] hasta el fin la confianza y el gloriarnos en la esperanza.</t>
  </si>
  <si>
    <t xml:space="preserve">con tal que [retengamos firme] hasta el fin la confianza y el gloriarnos en la esperanza.</t>
  </si>
  <si>
    <t xml:space="preserve">De acuerdo de Hebreos capítulo 3 versículo 6, pero Cristo, como hijo, sobre su casa. Y esa casa somos nosotros, con tal que retengamos firme hasta el fin _____ ______ _____ _____ _____ _____ _____ _____.</t>
  </si>
  <si>
    <t xml:space="preserve">con tal que retengamos firme hasta el fin [la confianza y el gloriarnos en la esperanza].</t>
  </si>
  <si>
    <t xml:space="preserve">De acuerdo de Hebreos capítulo 3 versículo 6, pero Cristo, como hijo, sobre su casa. Y esa casa somos nosotros, con tal que retengamos _____ hasta el fin la confianza y el gloriarnos en la esperanza.</t>
  </si>
  <si>
    <t xml:space="preserve">con tal que retengamos [firme] hasta el fin la confianza y el gloriarnos en la esperanza.</t>
  </si>
  <si>
    <t xml:space="preserve">De acuerdo de Hebreos capítulo 3 versículo 6, pero Cristo, como hijo, sobre su casa. Y esa casa somos nosotros, con tal que retengamos firme [hasta cuando] la confianza y el gloriarnos en la esperanza.</t>
  </si>
  <si>
    <t xml:space="preserve">con tal que retengamos firme [hasta el fin] la confianza y el gloriarnos en la esperanza.</t>
  </si>
  <si>
    <t xml:space="preserve">De acuerdo de Hebreos capítulo 3 versículo 7, Por eso, como dice _____ ______ _____: «Si oís hoy su voz,</t>
  </si>
  <si>
    <t xml:space="preserve">Por eso, como dice [el Espíritu Santo]:</t>
  </si>
  <si>
    <t xml:space="preserve">De acuerdo de Hebreos capítulo 3 versículo 7, Por eso, como dice el Espíritu Santo: «Si oís [cuando] su voz,</t>
  </si>
  <si>
    <t xml:space="preserve">«Si oís [hoy] su voz,</t>
  </si>
  <si>
    <t xml:space="preserve">De acuerdo de Hebreos capítulo 3 versículo 7, Por eso, como dice el Espíritu Santo: «Si oís hoy _____ ______,</t>
  </si>
  <si>
    <t xml:space="preserve">«Si oís hoy [su voz],</t>
  </si>
  <si>
    <t xml:space="preserve">De acuerdo de Hebreos capítulo 3 versículo 8, no [haced qué] como en la provocación, en el día de la tentación en el desierto,</t>
  </si>
  <si>
    <t xml:space="preserve">no [endurezcáis vuestros corazones] como en la provocación,</t>
  </si>
  <si>
    <t xml:space="preserve">De acuerdo de Hebreos capítulo 3 versículo 8, no endurezcáis vuestros corazones como en _____ ______, en el día de la tentación en el desierto,</t>
  </si>
  <si>
    <t xml:space="preserve">no endurezcáis vuestros corazones como en [la provocación],</t>
  </si>
  <si>
    <t xml:space="preserve">De acuerdo de Hebreos capítulo 3 versículo 8, no endurezcáis vuestros corazones como en la provocación, en el _____ ______ _____ _____ en el desierto,</t>
  </si>
  <si>
    <t xml:space="preserve">en el [día de la tentación] en el desierto,</t>
  </si>
  <si>
    <t xml:space="preserve">De acuerdo de Hebreos capítulo 3 versículo 8, no endurezcáis vuestros corazones como en la provocación, en el día de la tentación [donde],</t>
  </si>
  <si>
    <t xml:space="preserve">en el día de la tentación [en el desierto],</t>
  </si>
  <si>
    <t xml:space="preserve">De acuerdo de Hebreos capítulo 3 versículo 9, donde me tentaron [quienes]; me pusieron a prueba y vieron mis obras cuarenta años.</t>
  </si>
  <si>
    <t xml:space="preserve">donde me tentaron [vuestros padres];</t>
  </si>
  <si>
    <t xml:space="preserve">De acuerdo de Hebreos capítulo 3 versículo 9, donde [hicieron que] vuestros padres; me pusieron a prueba y vieron mis obras cuarenta años.</t>
  </si>
  <si>
    <t xml:space="preserve">donde [me tentaron] vuestros padres;</t>
  </si>
  <si>
    <t xml:space="preserve">De acuerdo de Hebreos capítulo 3 versículo 9, donde me tentaron vuestros padres; [me qué] a prueba y vieron mis obras cuarenta años.</t>
  </si>
  <si>
    <t xml:space="preserve">[me pusieron] a prueba</t>
  </si>
  <si>
    <t xml:space="preserve">Según Hebreos 3: 9, ¿Quién vio mis obras cuarenta años?</t>
  </si>
  <si>
    <t xml:space="preserve">y vieron mis obras cuarenta años.</t>
  </si>
  <si>
    <t xml:space="preserve">De acuerdo de Hebreos capítulo 3 versículo 9, donde me tentaron vuestros padres; me pusieron a prueba y [hicieron lo que].</t>
  </si>
  <si>
    <t xml:space="preserve">y [vieron mis obras cuarenta años].</t>
  </si>
  <si>
    <t xml:space="preserve">De acuerdo de Hebreos capítulo 3 versículo 10, Por eso [me qué] contra aquella generación</t>
  </si>
  <si>
    <t xml:space="preserve">Por eso [me disgusté] contra aquella generación</t>
  </si>
  <si>
    <t xml:space="preserve">De acuerdo de Hebreos capítulo 3 versículo 10, Por eso me disgusté [con quién]</t>
  </si>
  <si>
    <t xml:space="preserve">Por eso me disgusté [contra aquella generación]</t>
  </si>
  <si>
    <t xml:space="preserve">De acuerdo de Hebreos capítulo 3 versículo 10, Por eso me disgusté contra aquella generación y dije: “Siempre [hacen que] en su corazón y no han conocido mis caminos.”</t>
  </si>
  <si>
    <t xml:space="preserve">y dije: “Siempre [andan vagando] en su corazón</t>
  </si>
  <si>
    <t xml:space="preserve">De acuerdo de Hebreos capítulo 3 versículo 10, Por eso me disgusté contra aquella generación y dije: “Siempre andan vagando [dónde] y no han conocido mis caminos.”</t>
  </si>
  <si>
    <t xml:space="preserve">y dije: “Siempre andan vagando [en su corazón]</t>
  </si>
  <si>
    <t xml:space="preserve">De acuerdo de Hebreos capítulo 3 versículo 10, Por eso me disgusté contra aquella generación y dije: “Siempre andan vagando en su corazón y no han conocido [qué].”</t>
  </si>
  <si>
    <t xml:space="preserve">y no han conocido [mis caminos].”</t>
  </si>
  <si>
    <t xml:space="preserve">De acuerdo de Hebreos capítulo 3 versículo 11, Por tanto, [hice que] en mi ira: “No entrarán en mi reposo.”»</t>
  </si>
  <si>
    <t xml:space="preserve">Por tanto, [juré] en mi ira:</t>
  </si>
  <si>
    <t xml:space="preserve">De acuerdo de Hebreos capítulo 3 versículo 11, Por tanto, juré en [qué]: “No entrarán en mi reposo.”»</t>
  </si>
  <si>
    <t xml:space="preserve">Por tanto, juré en [mi ira]:</t>
  </si>
  <si>
    <t xml:space="preserve">De acuerdo de Hebreos capítulo 3 versículo 11, Por tanto, juré en mi ira: “No [ellos no harán que].”»</t>
  </si>
  <si>
    <t xml:space="preserve">“No [entrarán en mi reposo].”»</t>
  </si>
  <si>
    <t xml:space="preserve">De acuerdo de Hebreos capítulo 3 versículo 12, [quién debe hacer qué], que no haya en ninguno de vosotros corazón tan malo e incrédulo que se aparte del Dios vivo.</t>
  </si>
  <si>
    <t xml:space="preserve">[Mirad, hermanos],</t>
  </si>
  <si>
    <t xml:space="preserve">De acuerdo de Hebreos capítulo 3 versículo 12, Mirad, hermanos, que no haya en ninguno de vosotros _____ ______ _____ _____ _____ que se aparte del Dios vivo.</t>
  </si>
  <si>
    <t xml:space="preserve">que no haya en ninguno de vosotros [corazón tan malo e incrédulo]</t>
  </si>
  <si>
    <t xml:space="preserve">De acuerdo de Hebreos capítulo 3 versículo 12, Mirad, hermanos, que no haya en ninguno de vosotros corazón tan malo e incrédulo _____ ______ _____ _____ _____ _____.</t>
  </si>
  <si>
    <t xml:space="preserve">[que se aparte del Dios vivo].</t>
  </si>
  <si>
    <t xml:space="preserve">De acuerdo de Hebreos capítulo 3 versículo 13, Antes bien, [haz lo que], entre tanto que se dice: «Hoy», para que ninguno de vosotros se endurezca por el engaño del pecado,</t>
  </si>
  <si>
    <t xml:space="preserve">Antes bien, [exhortaos los unos a los otros cada día],</t>
  </si>
  <si>
    <t xml:space="preserve">De acuerdo de Hebreos capítulo 3 versículo 13, Antes bien, exhortaos los unos a los otros cada día, entre tanto que se dice: [qué], para que ninguno de vosotros se endurezca por el engaño del pecado,</t>
  </si>
  <si>
    <t xml:space="preserve">entre tanto que se dice: [«Hoy»],</t>
  </si>
  <si>
    <t xml:space="preserve">De acuerdo de Hebreos capítulo 3 versículo 13, Antes bien, exhortaos los unos a los otros cada día, [cuando], para que ninguno de vosotros se endurezca por el engaño del pecado,</t>
  </si>
  <si>
    <t xml:space="preserve">[entre tanto que se dice: «Hoy»],</t>
  </si>
  <si>
    <t xml:space="preserve">De acuerdo de Hebreos capítulo 3 versículo 13, Antes bien, exhortaos los unos a los otros cada día, entre tanto que se dice: «Hoy», para que ninguno de vosotros se _____ ______ _____ _____ _____ _____,</t>
  </si>
  <si>
    <t xml:space="preserve">para que ninguno de vosotros se [endurezca por el engaño del pecado],</t>
  </si>
  <si>
    <t xml:space="preserve">De acuerdo de Hebreos capítulo 3 versículo 14, porque somos hechos [qué], con tal que retengamos firme hasta el fin nuestra confianza del principio.</t>
  </si>
  <si>
    <t xml:space="preserve">porque somos hechos [participantes de Cristo],</t>
  </si>
  <si>
    <t xml:space="preserve">De acuerdo de Hebreos capítulo 3 versículo 14, porque somos hechos participantes de Cristo, con tal que retengamos [cómo] hasta el fin nuestra confianza del principio.</t>
  </si>
  <si>
    <t xml:space="preserve">con tal que retengamos [firme] hasta el fin nuestra confianza del principio.</t>
  </si>
  <si>
    <t xml:space="preserve">De acuerdo de Hebreos capítulo 3 versículo 14, porque somos hechos participantes de Cristo, con tal que retengamos firme hasta el fin [qué].</t>
  </si>
  <si>
    <t xml:space="preserve">con tal que retengamos firme hasta el fin [nuestra confianza del principio].</t>
  </si>
  <si>
    <t xml:space="preserve">De acuerdo de Hebreos capítulo 3 versículo 14, porque somos hechos participantes de Cristo, con tal que retengamos firme [ hasta cuánto] nuestra confianza del principio.</t>
  </si>
  <si>
    <t xml:space="preserve">con tal que retengamos firme [hasta el fin] nuestra confianza del principio.</t>
  </si>
  <si>
    <t xml:space="preserve">De acuerdo de Hebreos capítulo 3 versículo 14, porque somos hechos participantes de Cristo, con tal que [hacer que].</t>
  </si>
  <si>
    <t xml:space="preserve">con tal que [retengamos firme hasta el fin nuestra confianza del principio].</t>
  </si>
  <si>
    <t xml:space="preserve">De acuerdo de Hebreos capítulo 3 versículo 15, Por lo cual dice: «Si oís [cuando] su voz, no endurezcáis vuestros corazones como en la provocación.»</t>
  </si>
  <si>
    <t xml:space="preserve">Por lo cual dice: «Si oís [hoy] su voz,</t>
  </si>
  <si>
    <t xml:space="preserve">De acuerdo de Hebreos capítulo 3 versículo 15, Por lo cual dice: «Si oís hoy _____ ______, no endurezcáis vuestros corazones como en la provocación.»</t>
  </si>
  <si>
    <t xml:space="preserve">Por lo cual dice: «Si oís hoy [su voz],</t>
  </si>
  <si>
    <t xml:space="preserve">De acuerdo de Hebreos capítulo 3 versículo 15, Por lo cual dice: «Si oís hoy su voz, no [haced qué].»</t>
  </si>
  <si>
    <t xml:space="preserve">no [endurezcáis vuestros corazones como en la provocación].»</t>
  </si>
  <si>
    <t xml:space="preserve">De acuerdo de Hebreos capítulo 3 versículo 16, ¿Quiénes fueron los que, [habiendo hecho qué], lo provocaron?</t>
  </si>
  <si>
    <t xml:space="preserve">¿Quiénes fueron los que, [habiendo oído], lo provocaron?</t>
  </si>
  <si>
    <t xml:space="preserve">De acuerdo de Hebreos capítulo 3 versículo 16, ¿Quiénes fueron los que, habiendo oído, lo [hicieron qué]?</t>
  </si>
  <si>
    <t xml:space="preserve">¿Quiénes fueron los que, habiendo oído, lo [provocaron]?</t>
  </si>
  <si>
    <t xml:space="preserve">Según Hebreos 3:16, ¿quiénes provocaron el liderazgo de Moisés?</t>
  </si>
  <si>
    <t xml:space="preserve">¿No fueron todos los que salieron de Egipto</t>
  </si>
  <si>
    <t xml:space="preserve">Según Hebreos 3:16, ¿contra el liderazgo de quién se rebelaron todos los que salieron de Egipto?</t>
  </si>
  <si>
    <t xml:space="preserve">por mano de Moisés?</t>
  </si>
  <si>
    <t xml:space="preserve">De acuerdo de Hebreos capítulo 3 versículo 17, ¿Y con quiénes estuvo él _____ cuarenta años?</t>
  </si>
  <si>
    <t xml:space="preserve">¿Y con quiénes estuvo él [disgustado] cuarenta años?</t>
  </si>
  <si>
    <t xml:space="preserve">De acuerdo de Hebreos capítulo 3 versículo 17, ¿Y con quiénes estuvo él disgustado [cuánto tiempo]?</t>
  </si>
  <si>
    <t xml:space="preserve">¿Y con quiénes estuvo él disgustado [cuarenta años]?</t>
  </si>
  <si>
    <t xml:space="preserve">De acuerdo de Hebreos capítulo 3 versículo 17, ¿Y con quiénes estuvo él disgustado cuarenta años? ¿No fue con [quiénes], cuyos cuerpos cayeron en el desierto?</t>
  </si>
  <si>
    <t xml:space="preserve">¿No fue con [los que pecaron],</t>
  </si>
  <si>
    <t xml:space="preserve">Según Hebreos 3:17, ¿Los cadáveres de quién cayeron en el desierto?</t>
  </si>
  <si>
    <t xml:space="preserve">¿No fue con los que pecaron,</t>
  </si>
  <si>
    <t xml:space="preserve">De acuerdo de Hebreos capítulo 3 versículo 17, ¿Y con quiénes estuvo él disgustado cuarenta años? ¿No fue con los que pecaron, cuyos [qué] cayeron en el desierto?</t>
  </si>
  <si>
    <t xml:space="preserve">cuyos [cuerpos] cayeron en el desierto?</t>
  </si>
  <si>
    <t xml:space="preserve">De acuerdo de Hebreos capítulo 3 versículo 17, ¿Y con quiénes estuvo él disgustado cuarenta años? ¿No fue con los que pecaron, cuyos cuerpos cayeron [dónde]?</t>
  </si>
  <si>
    <t xml:space="preserve">cuyos cuerpos cayeron [en el desierto]?</t>
  </si>
  <si>
    <t xml:space="preserve">Según Hebreos 3:17, ¿Qué pasó con los que pecaron?</t>
  </si>
  <si>
    <t xml:space="preserve">cuyos cuerpos cayeron en el desierto?</t>
  </si>
  <si>
    <t xml:space="preserve">De acuerdo de Hebreos capítulo 3 versículo 18, ¿Y a quiénes [hiso qué] que no entrarían en su reposo, sino a aquellos que desobedecieron?</t>
  </si>
  <si>
    <t xml:space="preserve">¿Y a quiénes [juró] que no entrarían en su reposo,</t>
  </si>
  <si>
    <t xml:space="preserve">De acuerdo de Hebreos capítulo 3 versículo 18, ¿Y a quiénes juró que no [en qué], sino a aquellos que desobedecieron?</t>
  </si>
  <si>
    <t xml:space="preserve">¿Y a quiénes juró que no [entrarían en su reposo],</t>
  </si>
  <si>
    <t xml:space="preserve">De acuerdo de Hebreos capítulo 3 versículo 18, ¿Y a quiénes juró que no entrarían en su reposo, sino a aquellos que [hicieron qué]?</t>
  </si>
  <si>
    <t xml:space="preserve">sino a aquellos que [desobedecieron]?</t>
  </si>
  <si>
    <t xml:space="preserve">Según Hebreos 3:19, ¿Por qué no pudieron entrar en el reposo de Dios?</t>
  </si>
  <si>
    <t xml:space="preserve">Y vemos que no pudieron entrar a causa de su incredulidad.</t>
  </si>
  <si>
    <t xml:space="preserve">Según Hebreos 3:19, ¿Cuál fue su castigo por su incredulidad?</t>
  </si>
  <si>
    <t xml:space="preserve">Según Hebreos 4: 1, ¿Queda la promesa de qué?</t>
  </si>
  <si>
    <t xml:space="preserve">Temamos, pues, no sea que permaneciendo aún la promesa de entrar en su reposo,</t>
  </si>
  <si>
    <t xml:space="preserve">De acuerdo de Hebreos capítulo 4 versículo 1, Temamos, pues, no sea que _____ ______ _____ _____ de entrar en su reposo, alguno de vosotros parezca no haberlo alcanzado.</t>
  </si>
  <si>
    <t xml:space="preserve">Temamos, pues, no sea que [permaneciendo aún la promesa] de entrar en su reposo,</t>
  </si>
  <si>
    <t xml:space="preserve">De acuerdo de Hebreos capítulo 4 versículo 1, [por qué], alguno de vosotros parezca no haberlo alcanzado.</t>
  </si>
  <si>
    <t xml:space="preserve">[Temamos, pues, no sea que permaneciendo aún la promesa de entrar en su reposo],</t>
  </si>
  <si>
    <t xml:space="preserve">De acuerdo de Hebreos capítulo 4 versículo 1, Temamos, pues, no sea que permaneciendo aún la promesa de entrar en su reposo, [quén] parezca no haberlo alcanzado.</t>
  </si>
  <si>
    <t xml:space="preserve">[alguno de vosotros] parezca no haberlo alcanzado.</t>
  </si>
  <si>
    <t xml:space="preserve">De acuerdo de Hebreos capítulo 4 versículo 1, Temamos, pues, no sea que permaneciendo aún la promesa de entrar en su reposo, alguno de vosotros parezca [qué].</t>
  </si>
  <si>
    <t xml:space="preserve">alguno de vosotros parezca [no haberlo alcanzado].</t>
  </si>
  <si>
    <t xml:space="preserve">De acuerdo de Hebreos capítulo 4 versículo 1, Temamos, pues, no sea que permaneciendo aún la promesa de entrar en su reposo, _____ ______ _____ _____ _____ _____ _____.</t>
  </si>
  <si>
    <t xml:space="preserve">[alguno de vosotros parezca no haberlo alcanzado].</t>
  </si>
  <si>
    <t xml:space="preserve">De acuerdo de Hebreos capítulo 4 versículo 2, También a [quiénes] se _____ ha anunciado la buena nueva como a [quiénes];</t>
  </si>
  <si>
    <t xml:space="preserve">También a [nosotros] se [nos] ha anunciado la buena nueva como a [ellos];</t>
  </si>
  <si>
    <t xml:space="preserve">De acuerdo de Hebreos capítulo 4 versículo 2, También a nosotros se nos ha anunciado [qué] como a ellos;</t>
  </si>
  <si>
    <t xml:space="preserve">También a nosotros se nos ha anunciado [la buena nueva] como a ellos;</t>
  </si>
  <si>
    <t xml:space="preserve">De acuerdo de Hebreos capítulo 4 versículo 2, También a nosotros se nos ha anunciado la buena nueva como a ellos; a ellos de nada les sirvió haber [qué],</t>
  </si>
  <si>
    <t xml:space="preserve">a ellos de nada les sirvió haber [oído la palabra],</t>
  </si>
  <si>
    <t xml:space="preserve">De acuerdo de Hebreos capítulo 4 versículo 2, También a nosotros se nos ha anunciado la buena nueva como a ellos; a ellos [qué] haber oído la palabra,</t>
  </si>
  <si>
    <t xml:space="preserve">a ellos [de nada les sirvió] haber oído la palabra,</t>
  </si>
  <si>
    <t xml:space="preserve">De acuerdo de Hebreos capítulo 4 versículo 2, También a nosotros se nos ha anunciado la buena nueva como a ellos; a ellos de nada les sirvió haber oído la palabra, [por qué].</t>
  </si>
  <si>
    <t xml:space="preserve">[por no ir acompañada de fe en los que la oyeron].</t>
  </si>
  <si>
    <t xml:space="preserve">De acuerdo de Hebreos capítulo 4 versículo 3, Pero los que hemos creído [pasara qué],</t>
  </si>
  <si>
    <t xml:space="preserve">Pero los que hemos creído [entramos en el reposo],</t>
  </si>
  <si>
    <t xml:space="preserve">De acuerdo de Hebreos capítulo 4 versículo 3, Pero los que _____ ______ entramos en el reposo,</t>
  </si>
  <si>
    <t xml:space="preserve">Pero los que [hemos creído] entramos en el reposo,</t>
  </si>
  <si>
    <t xml:space="preserve">De acuerdo de Hebreos capítulo 4 versículo 3, de la manera que dijo: «Por tanto, juré en [qué emoción] que no entrarían en mi reposo», aunque las obras suyas estaban acabadas desde la fundación del mundo,</t>
  </si>
  <si>
    <t xml:space="preserve">de la manera que dijo: «Por tanto, juré en [mi ira] que</t>
  </si>
  <si>
    <t xml:space="preserve">De acuerdo de Hebreos capítulo 4 versículo 3, de la manera que dijo: «Por tanto, [hice lo que] en mi ira que no entrarían en mi reposo», aunque las obras suyas estaban acabadas desde la fundación del mundo,</t>
  </si>
  <si>
    <t xml:space="preserve">de la manera que dijo: «Por tanto, [juré] en mi ira que</t>
  </si>
  <si>
    <t xml:space="preserve">De acuerdo de Hebreos capítulo 4 versículo 3, «Por tanto, juré en mi ira que _____ ______ _____ _____ _____»,</t>
  </si>
  <si>
    <t xml:space="preserve">[no entrarían en mi reposo]»,</t>
  </si>
  <si>
    <t xml:space="preserve">De acuerdo de Hebreos capítulo 4 versículo 3, aunque las obras suyas estaban acabadas desde [cuando],</t>
  </si>
  <si>
    <t xml:space="preserve">aunque las obras suyas estaban acabadas desde [la fundación del mundo],</t>
  </si>
  <si>
    <t xml:space="preserve">De acuerdo de Hebreos capítulo 4 versículo 3, aunque las [que] acabadas desde la fundación del mundo,</t>
  </si>
  <si>
    <t xml:space="preserve">aunque las [obras suyas estaban] acabadas desde la fundación del mundo,</t>
  </si>
  <si>
    <t xml:space="preserve">De acuerdo de Hebreos capítulo 4 versículo 3, aunque las obras suyas estaban [qué] desde la fundación del mundo,</t>
  </si>
  <si>
    <t xml:space="preserve">aunque las obras suyas estaban [acabadas] desde la fundación del mundo,</t>
  </si>
  <si>
    <t xml:space="preserve">De acuerdo de Hebreos capítulo 4 versículo 4, pues en cierto lugar dijo así del [qué]: «Y reposó Dios de todas sus obras en el séptimo día.»</t>
  </si>
  <si>
    <t xml:space="preserve">pues en cierto lugar dijo así del [séptimo día]:</t>
  </si>
  <si>
    <t xml:space="preserve">De acuerdo de Hebreos capítulo 4 versículo 4, pues en _____ ______ dijo así del séptimo día: «Y reposó Dios de todas sus obras en el séptimo día.»</t>
  </si>
  <si>
    <t xml:space="preserve">pues en [cierto lugar] dijo así del séptimo día:</t>
  </si>
  <si>
    <t xml:space="preserve">De acuerdo de Hebreos capítulo 4 versículo 4, «Y [hizo que] Dios de todas sus obras en el séptimo día.»</t>
  </si>
  <si>
    <t xml:space="preserve">«Y [reposó] Dios de todas sus obras en el séptimo día.»</t>
  </si>
  <si>
    <t xml:space="preserve">De acuerdo de Hebreos capítulo 4 versículo 4, «Y reposó Dios de todas sus obras [cuando].»</t>
  </si>
  <si>
    <t xml:space="preserve">«Y reposó Dios de todas sus obras [en el séptimo día].»</t>
  </si>
  <si>
    <t xml:space="preserve">De acuerdo de Hebreos capítulo 4 versículo 4, «Y reposó Dios de _____ ______ _____ en el séptimo día.»</t>
  </si>
  <si>
    <t xml:space="preserve">«Y reposó Dios de [todas sus obras] en el séptimo día.»</t>
  </si>
  <si>
    <t xml:space="preserve">De acuerdo de Hebreos capítulo 4 versículo 5, _____ dice: «No entrarán en mi reposo.»</t>
  </si>
  <si>
    <t xml:space="preserve">[Nuevamente] dice:</t>
  </si>
  <si>
    <t xml:space="preserve">De acuerdo de Hebreos capítulo 4 versículo 5, Nuevamente dice: «No entrarán _____ ______ _____.»</t>
  </si>
  <si>
    <t xml:space="preserve">«No entrarán [en mi reposo].»</t>
  </si>
  <si>
    <t xml:space="preserve">De acuerdo de Hebreos capítulo 4 versículo 5, Nuevamente dice: «[no haran qué].»</t>
  </si>
  <si>
    <t xml:space="preserve">«[No entrarán en mi reposo].»</t>
  </si>
  <si>
    <t xml:space="preserve">De acuerdo de Hebreos capítulo 4 versículo 6, Por lo tanto, puesto que falta que _____ ______ _____ _____,</t>
  </si>
  <si>
    <t xml:space="preserve">Por lo tanto, puesto que falta que [algunos entren en él],</t>
  </si>
  <si>
    <t xml:space="preserve">De acuerdo de Hebreos capítulo 4 versículo 6, y aquellos a quienes [lo que] la buena nueva no entraron por causa de la desobediencia,</t>
  </si>
  <si>
    <t xml:space="preserve">y aquellos a quienes [primero se les anunció] la buena nueva no entraron por causa de la desobediencia,</t>
  </si>
  <si>
    <t xml:space="preserve">De acuerdo de Hebreos capítulo 4 versículo 6, y aquellos a quienes primero se les anunció la buena nueva [hicieron qué] por causa de la desobediencia,</t>
  </si>
  <si>
    <t xml:space="preserve">y aquellos a quienes primero se les anunció la buena nueva [no entraron] por causa de la desobediencia,</t>
  </si>
  <si>
    <t xml:space="preserve">De acuerdo de Hebreos capítulo 4 versículo 6, y aquellos a quienes primero se les anunció la buena nueva no entraron [por qué],</t>
  </si>
  <si>
    <t xml:space="preserve">y aquellos a quienes primero se les anunció la buena nueva no entraron [por causa de la desobediencia],</t>
  </si>
  <si>
    <t xml:space="preserve">De acuerdo de Hebreos capítulo 4 versículo 7, otra vez determina _____ ______: «Hoy», del cual habló David</t>
  </si>
  <si>
    <t xml:space="preserve">otra vez determina [un día]:</t>
  </si>
  <si>
    <t xml:space="preserve">De acuerdo de Hebreos capítulo 4 versículo 7, otra vez _____ un día: «Hoy», del cual habló David</t>
  </si>
  <si>
    <t xml:space="preserve">otra vez [determina] un día:</t>
  </si>
  <si>
    <t xml:space="preserve">De acuerdo de Hebreos capítulo 4 versículo 7, otra vez determina un día: «Hoy», del cual habló [quién] mucho tiempo después, cuando dijo: «Si oís hoy su voz, no endurezcáis vuestros corazones.»</t>
  </si>
  <si>
    <t xml:space="preserve">«Hoy», del cual habló [David]</t>
  </si>
  <si>
    <t xml:space="preserve">De acuerdo de Hebreos capítulo 4 versículo 7, otra vez determina un día: «Hoy», del cual habló David [cuánto tiempo] después, cuando dijo: «Si oís hoy su voz, no endurezcáis vuestros corazones.»</t>
  </si>
  <si>
    <t xml:space="preserve">[mucho tiempo] después, cuando dijo: «Si oís hoy su voz,</t>
  </si>
  <si>
    <t xml:space="preserve">De acuerdo de Hebreos capítulo 4 versículo 7, otra vez determina un día: «Hoy», del cual habló David mucho tiempo después, cuando dijo: «[qué], no endurezcáis vuestros corazones.»</t>
  </si>
  <si>
    <t xml:space="preserve">mucho tiempo después, cuando dijo: «[Si oís hoy su voz],</t>
  </si>
  <si>
    <t xml:space="preserve">De acuerdo de Hebreos capítulo 4 versículo 7, otra vez determina un día: «Hoy», del cual habló David mucho tiempo después, cuando dijo: «Si oís hoy su voz, [no hagáis qué].»</t>
  </si>
  <si>
    <t xml:space="preserve">[no endurezcáis vuestros corazones].»</t>
  </si>
  <si>
    <t xml:space="preserve">De acuerdo de Hebreos capítulo 4 versículo 8, Si [quién] les hubiera dado el reposo, no hablaría después de otro día.</t>
  </si>
  <si>
    <t xml:space="preserve">Si [Josué] les hubiera dado el reposo,</t>
  </si>
  <si>
    <t xml:space="preserve">De acuerdo de Hebreos capítulo 4 versículo 8, Si Josué les hubiera [qué], no hablaría después de otro día.</t>
  </si>
  <si>
    <t xml:space="preserve">Si Josué les hubiera [dado el reposo],</t>
  </si>
  <si>
    <t xml:space="preserve">De acuerdo de Hebreos capítulo 4 versículo 8, Si Josué les hubiera dado el reposo, no [qué].</t>
  </si>
  <si>
    <t xml:space="preserve">no [hablaría después de otro día].</t>
  </si>
  <si>
    <t xml:space="preserve">De acuerdo de Hebreos capítulo 4 versículo 9, Por tanto, queda [qué para quién],</t>
  </si>
  <si>
    <t xml:space="preserve">Por tanto, queda [un reposo para el pueblo de Dios],</t>
  </si>
  <si>
    <t xml:space="preserve">De acuerdo de Hebreos capítulo 4 versículo 10, porque [quien], también ha reposado de sus obras, como Dios de las suyas.</t>
  </si>
  <si>
    <t xml:space="preserve">porque [el que ha entrado en su reposo],</t>
  </si>
  <si>
    <t xml:space="preserve">De acuerdo de Hebreos capítulo 4 versículo 10, porque el que ha entrado en su reposo, también ha _____ ______ _____ _____, como Dios de las suyas.</t>
  </si>
  <si>
    <t xml:space="preserve">también ha [reposado de sus obras],</t>
  </si>
  <si>
    <t xml:space="preserve">De acuerdo de Hebreos capítulo 4 versículo 10, porque el que ha entrado en su reposo, también ha reposado de sus obras, como _____ ______ _____ _____.</t>
  </si>
  <si>
    <t xml:space="preserve">como [Dios de las suyas].</t>
  </si>
  <si>
    <t xml:space="preserve">De acuerdo de Hebreos capítulo 4 versículo 11, _____, pues, entrar en aquel reposo,</t>
  </si>
  <si>
    <t xml:space="preserve">[Procuremos], pues, entrar en aquel reposo,</t>
  </si>
  <si>
    <t xml:space="preserve">De acuerdo de Hebreos capítulo 4 versículo 11, Procuremos, pues, _____ ______ _____ _____, para que ninguno caiga en semejante ejemplo de desobediencia.</t>
  </si>
  <si>
    <t xml:space="preserve">Procuremos, pues, [entrar en aquel reposo],</t>
  </si>
  <si>
    <t xml:space="preserve">De acuerdo de Hebreos capítulo 4 versículo 11, [hacemos qué], para que ninguno caiga en semejante ejemplo de desobediencia.</t>
  </si>
  <si>
    <t xml:space="preserve">[Procuremos, pues, entrar en aquel reposo],</t>
  </si>
  <si>
    <t xml:space="preserve">De acuerdo de Hebreos capítulo 4 versículo 11, Procuremos, pues, entrar en aquel reposo, para que _____ ______ en semejante ejemplo de desobediencia.</t>
  </si>
  <si>
    <t xml:space="preserve">para que [ninguno caiga] en semejante ejemplo de desobediencia.</t>
  </si>
  <si>
    <t xml:space="preserve">De acuerdo de Hebreos capítulo 4 versículo 11, Procuremos, pues, entrar en aquel reposo, para que ninguno caiga en [qué].</t>
  </si>
  <si>
    <t xml:space="preserve">para que ninguno caiga en [semejante ejemplo de desobediencia].</t>
  </si>
  <si>
    <t xml:space="preserve">De acuerdo de Hebreos capítulo 4 versículo 12, La palabra de Dios es _____, _____ y más cortante que toda espada de dos filos:</t>
  </si>
  <si>
    <t xml:space="preserve">La palabra de Dios es [viva], [eficaz]</t>
  </si>
  <si>
    <t xml:space="preserve">De acuerdo de Hebreos capítulo 4 versículo 12, La [qué] es viva, eficaz</t>
  </si>
  <si>
    <t xml:space="preserve">La [palabra de Dios] es viva, eficaz</t>
  </si>
  <si>
    <t xml:space="preserve">De acuerdo de Hebreos capítulo 4 versículo 12, La palabra de Dios es viva, eficaz y más cortante que [qué]</t>
  </si>
  <si>
    <t xml:space="preserve">y más cortante que [toda espada de dos filos]:</t>
  </si>
  <si>
    <t xml:space="preserve">De acuerdo de Hebreos capítulo 4 versículo 12, La palabra de Dios es viva, eficaz y más cortante que toda espada de dos filos: penetra hasta _____ _____ ______ y _____ ______, _____ ______ y _____ ______, y discierne los pensamientos y las intenciones del corazón.</t>
  </si>
  <si>
    <t xml:space="preserve">penetra hasta [partir] [el alma] y [el espíritu], [las coyunturas] y [los tuétanos],</t>
  </si>
  <si>
    <t xml:space="preserve">De acuerdo de Hebreos capítulo 4 versículo 12, La palabra de Dios es viva, eficaz y más cortante que toda espada de dos filos: penetra hasta partir el alma y el espíritu, las coyunturas y los tuétanos, y discierne [qué].</t>
  </si>
  <si>
    <t xml:space="preserve">y discierne [los pensamientos y las intenciones del corazón].</t>
  </si>
  <si>
    <t xml:space="preserve">De acuerdo de Hebreos capítulo 4 versículo 13, Y no hay _____ ______ que no sea manifiesta en su presencia; antes bien todas las cosas están desnudas y abiertas a los ojos de aquel a quien tenemos que dar cuenta.</t>
  </si>
  <si>
    <t xml:space="preserve">Y no hay [cosa creada] que no sea manifiesta en su presencia;</t>
  </si>
  <si>
    <t xml:space="preserve">De acuerdo de Hebreos capítulo 4 versículo 13, Y no hay cosa creada que _____ ______ _____ _____ _____ _____; antes bien todas las cosas están desnudas y abiertas a los ojos de aquel a quien tenemos que dar cuenta.</t>
  </si>
  <si>
    <t xml:space="preserve">Y no hay cosa creada que [no sea manifiesta en su presencia];</t>
  </si>
  <si>
    <t xml:space="preserve">De acuerdo de Hebreos capítulo 4 versículo 13, antes bien todas las cosas están _____ y _____ a los ojos de aquel a quien tenemos que dar cuenta.</t>
  </si>
  <si>
    <t xml:space="preserve">antes bien todas las cosas están [desnudas] y [abiertas] a los ojos de aquel</t>
  </si>
  <si>
    <t xml:space="preserve">De acuerdo de Hebreos capítulo 4 versículo 13, antes bien todas las cosas están desnudas y abiertas a _____ ______ _____ _____ a quien tenemos que dar cuenta.</t>
  </si>
  <si>
    <t xml:space="preserve">antes bien todas las cosas están desnudas y abiertas a [los ojos de aquel]</t>
  </si>
  <si>
    <t xml:space="preserve">De acuerdo de Hebreos capítulo 4 versículo 13, Y no hay cosa creada que no sea manifiesta en su presencia; antes bien todas las cosas están desnudas y abiertas a los ojos de aquel a quien [qué].</t>
  </si>
  <si>
    <t xml:space="preserve">a quien [tenemos que dar cuenta].</t>
  </si>
  <si>
    <t xml:space="preserve">De acuerdo de Hebreos capítulo 4 versículo 14, Por tanto, teniendo un _____ ______ _____ que traspasó los cielos,</t>
  </si>
  <si>
    <t xml:space="preserve">Por tanto, teniendo un [gran Sumo sacerdote]</t>
  </si>
  <si>
    <t xml:space="preserve">De acuerdo de Hebreos capítulo 4 versículo 14, Por tanto, teniendo un gran Sumo sacerdote que _____ ______ _____,</t>
  </si>
  <si>
    <t xml:space="preserve">que [traspasó los cielos],</t>
  </si>
  <si>
    <t xml:space="preserve">Según Hebreos 4:14, ¿quién es nuestro gran Sumo Sacerdote?</t>
  </si>
  <si>
    <t xml:space="preserve">Jesús el Hijo de Dios,</t>
  </si>
  <si>
    <t xml:space="preserve">De acuerdo de Hebreos capítulo 4 versículo 14, Por tanto, teniendo un gran Sumo sacerdote que traspasó los cielos, Jesús el Hijo de Dios, [hagamos qué].</t>
  </si>
  <si>
    <t xml:space="preserve">[retengamos nuestra profesión].</t>
  </si>
  <si>
    <t xml:space="preserve">De acuerdo de Hebreos capítulo 4 versículo 15, No tenemos un sumo sacerdote que no pueda _____ ______ _____ _____, sino uno que fue tentado en todo según nuestra semejanza, pero sin pecado.</t>
  </si>
  <si>
    <t xml:space="preserve">No tenemos un sumo sacerdote que no pueda [compadecerse de nuestras debilidades],</t>
  </si>
  <si>
    <t xml:space="preserve">De acuerdo de Hebreos capítulo 4 versículo 15, No tenemos [un qué] que no pueda compadecerse de nuestras debilidades, sino uno que fue tentado en todo según nuestra semejanza, pero sin pecado.</t>
  </si>
  <si>
    <t xml:space="preserve">No tenemos [un sumo sacerdote] que no pueda compadecerse de nuestras debilidades,</t>
  </si>
  <si>
    <t xml:space="preserve">De acuerdo de Hebreos capítulo 4 versículo 15, No tenemos un sumo sacerdote que no pueda compadecerse de nuestras debilidades, sino uno que fue _____ ______ _____ según nuestra semejanza, pero sin pecado.</t>
  </si>
  <si>
    <t xml:space="preserve">sino uno que fue [tentado en todo] según nuestra semejanza,</t>
  </si>
  <si>
    <t xml:space="preserve">De acuerdo de Hebreos capítulo 4 versículo 15, No tenemos un sumo sacerdote que no pueda compadecerse de nuestras debilidades, sino uno que fue _____ ______ _____ _____ _____ _____, pero sin pecado.</t>
  </si>
  <si>
    <t xml:space="preserve">sino uno que fue [tentado en todo según nuestra semejanza],</t>
  </si>
  <si>
    <t xml:space="preserve">De acuerdo de Hebreos capítulo 4 versículo 15, No tenemos un sumo sacerdote que no pueda compadecerse de nuestras debilidades, sino uno que fue tentado en todo según nuestra semejanza, _____ ______ _____.</t>
  </si>
  <si>
    <t xml:space="preserve">[pero sin pecado].</t>
  </si>
  <si>
    <t xml:space="preserve">De acuerdo de Hebreos capítulo 4 versículo 16, [¿qué debemos hacer?], para alcanzar misericordia y hallar gracia para el oportuno socorro.</t>
  </si>
  <si>
    <t xml:space="preserve">[Acerquémonos, pues, confiadamente al trono de la gracia],</t>
  </si>
  <si>
    <t xml:space="preserve">De acuerdo de Hebreos capítulo 4 versículo 16, Acerquémonos, pues, confiadamente al trono de la gracia, [por qué] para el oportuno socorro.</t>
  </si>
  <si>
    <t xml:space="preserve">[para alcanzar misericordia y hallar gracia]</t>
  </si>
  <si>
    <t xml:space="preserve">De acuerdo de Hebreos capítulo 4 versículo 16, Acerquémonos, pues, confiadamente al trono de la gracia, para alcanzar misericordia y hallar gracia para [cuando].</t>
  </si>
  <si>
    <t xml:space="preserve">para [el oportuno socorro].</t>
  </si>
  <si>
    <t xml:space="preserve">De acuerdo de Hebreos capítulo 5 versículo 1, Porque [quien] es escogido de entre los hombres y constituido a favor de los hombres ante Dios, para que presente ofrendas y sacrificios por los pecados,</t>
  </si>
  <si>
    <t xml:space="preserve">Porque [todo sumo sacerdote] es escogido de entre los hombres y constituido a favor de los hombres ante Dios,</t>
  </si>
  <si>
    <t xml:space="preserve">De acuerdo de Hebreos capítulo 5 versículo 1, Porque todo sumo sacerdote es [qué] y constituido a favor de los hombres ante Dios, para que presente ofrendas y sacrificios por los pecados,</t>
  </si>
  <si>
    <t xml:space="preserve">Porque todo sumo sacerdote es [escogido de entre los hombres] y constituido a favor de los hombres ante Dios,</t>
  </si>
  <si>
    <t xml:space="preserve">De acuerdo de Hebreos capítulo 5 versículo 1, Porque todo sumo sacerdote es escogido de entre los hombres y [qué] ante Dios, para que presente ofrendas y sacrificios por los pecados,</t>
  </si>
  <si>
    <t xml:space="preserve">Porque todo sumo sacerdote es escogido de entre los hombres y [constituido a favor de los hombres] ante Dios,</t>
  </si>
  <si>
    <t xml:space="preserve">De acuerdo de Hebreos capítulo 5 versículo 1, Porque todo sumo sacerdote es escogido de entre los hombres y constituido a favor de los hombres _____ ______, para que presente ofrendas y sacrificios por los pecados,</t>
  </si>
  <si>
    <t xml:space="preserve">Porque todo sumo sacerdote es escogido de entre los hombres y constituido a favor de los hombres [ante Dios],</t>
  </si>
  <si>
    <t xml:space="preserve">De acuerdo de Hebreos capítulo 5 versículo 1, Porque todo sumo sacerdote es escogido de entre los hombres y constituido a favor de los hombres ante Dios, [ para qué],</t>
  </si>
  <si>
    <t xml:space="preserve">[para que presente ofrendas y sacrificios por los pecados],</t>
  </si>
  <si>
    <t xml:space="preserve">De acuerdo de Hebreos capítulo 5 versículo 2, él puede mostrarse paciente con [qué gente], puesto que él también está rodeado de debilidad,</t>
  </si>
  <si>
    <t xml:space="preserve">él puede mostrarse paciente con [los ignorantes y extraviados],</t>
  </si>
  <si>
    <t xml:space="preserve">De acuerdo de Hebreos capítulo 5 versículo 2, él puede mostrarse _____ con los ignorantes y extraviados, puesto que él también está rodeado de debilidad,</t>
  </si>
  <si>
    <t xml:space="preserve">él puede mostrarse [paciente] con los ignorantes y extraviados,</t>
  </si>
  <si>
    <t xml:space="preserve">De acuerdo de Hebreos capítulo 5 versículo 2, él puede mostrarse paciente con los ignorantes y extraviados, [por qué],</t>
  </si>
  <si>
    <t xml:space="preserve">[puesto que él también está rodeado de debilidad],</t>
  </si>
  <si>
    <t xml:space="preserve">De acuerdo de Hebreos capítulo 5 versículo 3, [por que es requerido] ofrecer por los pecados, tanto por sí mismo como también por el pueblo.</t>
  </si>
  <si>
    <t xml:space="preserve">[por causa de la cual debe] ofrecer por los pecados,</t>
  </si>
  <si>
    <t xml:space="preserve">De acuerdo de Hebreos capítulo 5 versículo 3, por causa de la cual debe [hacer qué], tanto por sí mismo como también por el pueblo.</t>
  </si>
  <si>
    <t xml:space="preserve">por causa de la cual debe [ofrecer por los pecados],</t>
  </si>
  <si>
    <t xml:space="preserve">De acuerdo de Hebreos capítulo 5 versículo 3, por causa de la cual debe ofrecer por los pecados, tanto por _____ ______ como también por el pueblo.</t>
  </si>
  <si>
    <t xml:space="preserve">tanto por [sí mismo] como</t>
  </si>
  <si>
    <t xml:space="preserve">De acuerdo de Hebreos capítulo 5 versículo 3, por causa de la cual debe ofrecer por los pecados, tanto por sí mismo como también por [quien].</t>
  </si>
  <si>
    <t xml:space="preserve">también por [el pueblo].</t>
  </si>
  <si>
    <t xml:space="preserve">De acuerdo de Hebreos capítulo 5 versículo 4, Y [nadie qué], sino el que es llamado por Dios, como lo fue Aarón.</t>
  </si>
  <si>
    <t xml:space="preserve">Y [nadie toma para sí esta honra],</t>
  </si>
  <si>
    <t xml:space="preserve">De acuerdo de Hebreos capítulo 5 versículo 4, Y nadie toma para sí esta honra, sino [¿cómo es que un hombre llega a ser sumo sacerdote?], como lo fue Aarón.</t>
  </si>
  <si>
    <t xml:space="preserve">sino [el que es llamado por Dios],</t>
  </si>
  <si>
    <t xml:space="preserve">De acuerdo de Hebreos capítulo 5 versículo 4, Y nadie toma para sí esta honra, sino el que es llamado por Dios, [como quien].</t>
  </si>
  <si>
    <t xml:space="preserve">[como lo fue Aarón].</t>
  </si>
  <si>
    <t xml:space="preserve">De acuerdo de Hebreos capítulo 5 versículo 5, Por eso, tampoco Cristo [no hizo qué] a sí mismo haciéndose Sumo sacerdote, sino que fue Dios quien le dijo: «Tú eres mi Hijo, yo te he engendrado hoy.»</t>
  </si>
  <si>
    <t xml:space="preserve">Por eso, tampoco Cristo [se glorificó] a sí mismo haciéndose Sumo sacerdote,</t>
  </si>
  <si>
    <t xml:space="preserve">De acuerdo de Hebreos capítulo 5 versículo 5, Por eso, tampoco [quien] se glorificó a sí mismo haciéndose Sumo sacerdote, sino que fue Dios quien le dijo: «Tú eres mi Hijo, yo te he engendrado hoy.»</t>
  </si>
  <si>
    <t xml:space="preserve">Por eso, tampoco [Cristo] se glorificó a sí mismo haciéndose Sumo sacerdote,</t>
  </si>
  <si>
    <t xml:space="preserve">De acuerdo de Hebreos capítulo 5 versículo 5, Por eso, tampoco Cristo se glorificó a sí mismo haciéndose Sumo sacerdote, sino que [quien dijo a quién]: «Tú eres mi Hijo, yo te he engendrado hoy.»</t>
  </si>
  <si>
    <t xml:space="preserve">sino que [fue Dios quien le dijo]: «Tú eres mi Hijo, yo te he engendrado hoy.»</t>
  </si>
  <si>
    <t xml:space="preserve">De acuerdo de Hebreos capítulo 5 versículo 5, Por eso, tampoco Cristo se glorificó a sí mismo haciéndose Sumo sacerdote, sino que fue Dios quien le dijo: «[qué].»</t>
  </si>
  <si>
    <t xml:space="preserve">sino que fue Dios quien le dijo: «[Tú eres mi Hijo, yo te he engendrado hoy].»</t>
  </si>
  <si>
    <t xml:space="preserve">De acuerdo de Hebreos capítulo 5 versículo 6, Como [qué dónde]: «Tú eres sacerdote para siempre, según el orden de Melquisedec.»</t>
  </si>
  <si>
    <t xml:space="preserve">Como [también dice en otro lugar]:</t>
  </si>
  <si>
    <t xml:space="preserve">De acuerdo de Hebreos capítulo 5 versículo 6, Como también dice en otro lugar: «[eres qué, por cuánto tiempo], según el orden de Melquisedec.»</t>
  </si>
  <si>
    <t xml:space="preserve">«[Tú eres sacerdote para siempre], según el orden de Melquisedec.»</t>
  </si>
  <si>
    <t xml:space="preserve">De acuerdo de Hebreos capítulo 5 versículo 6, Como también dice en otro lugar: «Tú eres sacerdote para siempre, según _____ ______ _____ _____.»</t>
  </si>
  <si>
    <t xml:space="preserve">«Tú eres sacerdote para siempre, según [el orden de Melquisedec].»</t>
  </si>
  <si>
    <t xml:space="preserve">Según Hebreos 5: 7, ¿Cuándo ofreció Jesús ruegos y súplicas?</t>
  </si>
  <si>
    <t xml:space="preserve">Y Cristo, en los días de su vida terrena,</t>
  </si>
  <si>
    <t xml:space="preserve">De acuerdo de Hebreos capítulo 5 versículo 7, Y Cristo, en los días de su vida terrena, [ofreció que] con gran clamor y lágrimas al que lo podía librar de la muerte, y fue oído a causa de su temor reverente.</t>
  </si>
  <si>
    <t xml:space="preserve">[ofreció ruegos y súplicas]</t>
  </si>
  <si>
    <t xml:space="preserve">De acuerdo de Hebreos capítulo 5 versículo 7, Y Cristo, en los días de su vida terrena, ofreció ruegos y súplicas con [qué (2 puntos)] al que lo podía librar de la muerte, y fue oído a causa de su temor reverente.</t>
  </si>
  <si>
    <t xml:space="preserve">con [gran clamor y lágrimas]</t>
  </si>
  <si>
    <t xml:space="preserve">De acuerdo de Hebreos capítulo 5 versículo 7, Y Cristo, en los días de su vida terrena, ofreció ruegos y súplicas con gran clamor y lágrimas al [a quién, quién pudo hacer qué], y fue oído a causa de su temor reverente.</t>
  </si>
  <si>
    <t xml:space="preserve">al [que lo podía librar de la muerte],</t>
  </si>
  <si>
    <t xml:space="preserve">Según Hebreos 5: 7, ¿Por qué se escucharon los ruegos y las súplicas de Jesús?</t>
  </si>
  <si>
    <t xml:space="preserve">y fue oído a causa de su temor reverente.</t>
  </si>
  <si>
    <t xml:space="preserve">De acuerdo de Hebreos capítulo 5 versículo 8, Y, [aunque Jesús era qué?], a través del sufrimiento aprendió lo que es la obediencia;</t>
  </si>
  <si>
    <t xml:space="preserve">Y, [aunque era Hijo],</t>
  </si>
  <si>
    <t xml:space="preserve">Según Hebreos 5: 8, ¿cómo aprendió Jesús a obedecer?</t>
  </si>
  <si>
    <t xml:space="preserve">a través del sufrimiento</t>
  </si>
  <si>
    <t xml:space="preserve">Según Hebreos 5: 8, ¿qué aprendió Jesús por medio del sufrimiento?</t>
  </si>
  <si>
    <t xml:space="preserve">aprendió lo que es la obediencia;</t>
  </si>
  <si>
    <t xml:space="preserve">De acuerdo de Hebreos capítulo 5 versículo 9, [¿Jesús habiendo sido qué?], vino a ser autor de eterna salvación para todos los que lo obedecen,</t>
  </si>
  <si>
    <t xml:space="preserve">[y habiendo sido perfeccionado],</t>
  </si>
  <si>
    <t xml:space="preserve">De acuerdo de Hebreos capítulo 5 versículo 9, y habiendo sido perfeccionado, [Jesús vino a ser qué] para todos los que lo obedecen,</t>
  </si>
  <si>
    <t xml:space="preserve">[vino a ser autor de eterna salvación]</t>
  </si>
  <si>
    <t xml:space="preserve">De acuerdo de Hebreos capítulo 5 versículo 9, y habiendo sido perfeccionado, vino a ser autor de eterna salvación para [a quien],</t>
  </si>
  <si>
    <t xml:space="preserve">para [todos los que lo obedecen],</t>
  </si>
  <si>
    <t xml:space="preserve">De acuerdo de Hebreos capítulo 5 versículo 10, [Jesús fue declaró que] según el orden de Melquisedec.</t>
  </si>
  <si>
    <t xml:space="preserve">[y Dios lo declaró Sumo sacerdote] según el orden de Melquisedec.</t>
  </si>
  <si>
    <t xml:space="preserve">Según Hebreos 5:10, ¿según qué práctica Jesús fue declaró Sumo Sacerdote?</t>
  </si>
  <si>
    <t xml:space="preserve">y Dios lo declaró Sumo sacerdote según el orden de Melquisedec.</t>
  </si>
  <si>
    <t xml:space="preserve">De acuerdo de Hebreos capítulo 5 versículo 11, Acerca de esto tenemos _____ ______ _____, pero es difícil de explicar, por cuanto os habéis hecho tardos para oír.</t>
  </si>
  <si>
    <t xml:space="preserve">Acerca de esto tenemos [mucho que decir],</t>
  </si>
  <si>
    <t xml:space="preserve">De acuerdo de Hebreos capítulo 5 versículo 11, Acerca de esto tenemos mucho que decir, pero es [qué], por cuanto os habéis hecho tardos para oír.</t>
  </si>
  <si>
    <t xml:space="preserve">pero es [difícil de explicar],</t>
  </si>
  <si>
    <t xml:space="preserve">De acuerdo de Hebreos capítulo 5 versículo 11, Acerca de esto tenemos mucho que decir, pero es difícil de explicar, [ por qué].</t>
  </si>
  <si>
    <t xml:space="preserve">[por cuanto os habéis hecho tardos para oír].</t>
  </si>
  <si>
    <t xml:space="preserve">De acuerdo de Hebreos capítulo 5 versículo 12, Debiendo ser ya maestros [desde cuando], tenéis necesidad de que se os vuelva a enseñar cuáles son los primeros rudimentos de las palabras de Dios; y habéis llegado a ser tales, que tenéis necesidad de leche y no de alimento sólido.</t>
  </si>
  <si>
    <t xml:space="preserve">Debiendo ser ya maestros [después de tanto tiempo],</t>
  </si>
  <si>
    <t xml:space="preserve">De acuerdo de Hebreos capítulo 5 versículo 12, [ ser qué] después de tanto tiempo, tenéis necesidad de que se os vuelva a enseñar cuáles son los primeros rudimentos de las palabras de Dios; y habéis llegado a ser tales, que tenéis necesidad de leche y no de alimento sólido.</t>
  </si>
  <si>
    <t xml:space="preserve">[Debiendo ser ya maestros] después de tanto tiempo,</t>
  </si>
  <si>
    <t xml:space="preserve">De acuerdo de Hebreos capítulo 5 versículo 12, Debiendo ser ya maestros después de tanto tiempo, [¿qué necesitas en su lugar]; y habéis llegado a ser tales, que tenéis necesidad de leche y no de alimento sólido.</t>
  </si>
  <si>
    <t xml:space="preserve">[tenéis necesidad de que se os vuelva a enseñar cuáles son los primeros rudimentos de las palabras de Dios];</t>
  </si>
  <si>
    <t xml:space="preserve">De acuerdo de Hebreos capítulo 5 versículo 12, Debiendo ser ya maestros después de tanto tiempo, tenéis necesidad de que se os vuelva a enseñar cuáles son los primeros rudimentos de las palabras de Dios; y habéis llegado a ser tales, que tenéis necesidad [de qué (2 puntos)].</t>
  </si>
  <si>
    <t xml:space="preserve">y habéis llegado a ser tales, que tenéis necesidad [de leche y no de alimento sólido].</t>
  </si>
  <si>
    <t xml:space="preserve">De acuerdo de Hebreos capítulo 5 versículo 13, Y [quien] es inexperto en la palabra de justicia, porque es niño.</t>
  </si>
  <si>
    <t xml:space="preserve">Y [todo aquel que participa de la leche] es inexperto en la palabra de justicia,</t>
  </si>
  <si>
    <t xml:space="preserve">De acuerdo de Hebreos capítulo 5 versículo 13, Y todo aquel que participa de la leche es i_____ ______ _____ _____ _____ _____, porque es niño.</t>
  </si>
  <si>
    <t xml:space="preserve">Y todo aquel que participa de la leche es i[nexperto en la palabra de justicia],</t>
  </si>
  <si>
    <t xml:space="preserve">De acuerdo de Hebreos capítulo 5 versículo 13, Y todo aquel que participa de la leche es inexperto en la palabra de justicia, porque es [qué].</t>
  </si>
  <si>
    <t xml:space="preserve">porque es [niño].</t>
  </si>
  <si>
    <t xml:space="preserve">De acuerdo de Hebreos capítulo 5 versículo 14, El [qué] es para los que han alcanzado madurez, para los que por el uso tienen los sentidos ejercitados en el discernimiento del bien y del mal.</t>
  </si>
  <si>
    <t xml:space="preserve">El [alimento sólido] es para los que han alcanzado madurez,</t>
  </si>
  <si>
    <t xml:space="preserve">De acuerdo de Hebreos capítulo 5 versículo 14, El alimento sólido _____ ______ los que han alcanzado madurez, para los que por el uso tienen los sentidos ejercitados en el discernimiento del bien y del mal.</t>
  </si>
  <si>
    <t xml:space="preserve">El alimento sólido [es para] los que han alcanzado madurez,</t>
  </si>
  <si>
    <t xml:space="preserve">De acuerdo de Hebreos capítulo 5 versículo 14, El alimento sólido es para [quiénes], para los que por el uso tienen los sentidos ejercitados en el discernimiento del bien y del mal.</t>
  </si>
  <si>
    <t xml:space="preserve">El alimento sólido es para [los que han alcanzado madurez],</t>
  </si>
  <si>
    <t xml:space="preserve">De acuerdo de Hebreos capítulo 5 versículo 14, El alimento sólido es para los que han alcanzado madurez, para los que [por qué] tienen los sentidos ejercitados en el discernimiento del bien y del mal.</t>
  </si>
  <si>
    <t xml:space="preserve">para los que [por el uso] tienen los sentidos ejercitados en el discernimiento del bien y del mal.</t>
  </si>
  <si>
    <t xml:space="preserve">De acuerdo de Hebreos capítulo 5 versículo 14, El alimento sólido es para los que han alcanzado madurez, para los que por el uso tienen [qué] en el discernimiento del bien y del mal.</t>
  </si>
  <si>
    <t xml:space="preserve">para los que por el uso tienen [los sentidos ejercitados] en el discernimiento del bien y del mal.</t>
  </si>
  <si>
    <t xml:space="preserve">De acuerdo de Hebreos capítulo 5 versículo 14, El alimento sólido es para los que han alcanzado madurez, para los que por el uso tienen los sentidos ejercitados en el [ qué (2 puntos)].</t>
  </si>
  <si>
    <t xml:space="preserve">para los que por el uso tienen los sentidos ejercitados en el [discernimiento del bien y del mal].</t>
  </si>
  <si>
    <t xml:space="preserve">Selon Hébreux chapitre 1 verset 1, _____ ______ _____ _____ _____ _____ _____ _____ _____ _____, parlé à nos pères par les prophètes,</t>
  </si>
  <si>
    <t xml:space="preserve">[Après avoir autrefois, à plusieurs reprises et de plusieurs manières],</t>
  </si>
  <si>
    <t xml:space="preserve">Selon Hébreux 1: 3, (Son Fils), qui étant l'éclat de Sa gloire et le quoi,… s'assit à la droite de la Majesté d'en haut?</t>
  </si>
  <si>
    <t xml:space="preserve">et l'empreinte de sa personne,</t>
  </si>
  <si>
    <t xml:space="preserve">Selon Hébreux chapitre 1 verset 1, Après avoir autrefois, à plusieurs reprises et de plusieurs manières, _____ ______ _____ _____ par les prophètes,</t>
  </si>
  <si>
    <t xml:space="preserve">[parlé à nos pères]</t>
  </si>
  <si>
    <t xml:space="preserve">Selon Hébreux chapitre 1 verset 1, Après avoir autrefois, à plusieurs reprises et de plusieurs manières, parlé à nos pères _____ ______ _____,</t>
  </si>
  <si>
    <t xml:space="preserve">[par les prophètes],</t>
  </si>
  <si>
    <t xml:space="preserve">Selon Hébreux chapitre 1 verset 2, {{Dieu, dans ces derniers temps, nous a parlé par le Fils}}, qu'il a établi héritier de toutes choses, par lequel il a aussi créé le monde,</t>
  </si>
  <si>
    <t xml:space="preserve">[Dieu, dans ces derniers temps, nous a parlé par le Fils],</t>
  </si>
  <si>
    <t xml:space="preserve">Selon Hébreux 1: 2, Dieu… a créé les mondes par qui?</t>
  </si>
  <si>
    <t xml:space="preserve">Dieu, dans ces derniers temps, nous a parlé par le Fils,</t>
  </si>
  <si>
    <t xml:space="preserve">Selon Hébreux 1: 2, Dieu… a désigné qui héritier de toutes choses?</t>
  </si>
  <si>
    <t xml:space="preserve">Selon Hébreux 1: 2, Dieu… nous a parlé par Son Fils, qu'Il a quoi?</t>
  </si>
  <si>
    <t xml:space="preserve">qu'il a établi héritier de toutes choses,</t>
  </si>
  <si>
    <t xml:space="preserve">Selon Hébreux 1: 2, Dieu… nous a parlé Par Son Fils… par qui Il a fait quoi?</t>
  </si>
  <si>
    <t xml:space="preserve">par lequel il a aussi créé le monde,</t>
  </si>
  <si>
    <t xml:space="preserve">Selon Hébreux 1: 3, (Son Fils), qui étant quoi et l'image expresse de Sa personne,… s'assit à la droite de la Majesté d'en haut?</t>
  </si>
  <si>
    <t xml:space="preserve">et qui, étant le reflet de sa gloire</t>
  </si>
  <si>
    <t xml:space="preserve">Selon Hébreux chapitre 1 verset 3, et qui, étant le reflet de sa gloire et l'empreinte de sa personne, _____ ______ _____ _____ _____ _____ _____ _____, a fait la purification des péchés et s'est assis à la droite de la majesté divine dans les lieux très hauts,</t>
  </si>
  <si>
    <t xml:space="preserve">[et soutenant toutes choses par sa parole puissante],</t>
  </si>
  <si>
    <t xml:space="preserve">Selon Hébreux chapitre 1 verset 3, et qui, étant le reflet de sa gloire et l'empreinte de sa personne, et soutenant toutes choses par sa parole puissante, _____ ______ _____ _____ _____ _____ et s'est assis à la droite de la majesté divine dans les lieux très hauts,</t>
  </si>
  <si>
    <t xml:space="preserve">[a fait la purification des péchés]</t>
  </si>
  <si>
    <t xml:space="preserve">Selon Hébreux chapitre 1 verset 3, et qui, étant le reflet de sa gloire et l'empreinte de sa personne, et soutenant toutes choses par sa parole puissante, a fait la purification des péchés {{et s'est assis à la droite de la majesté divine dans les lieux très hauts}},</t>
  </si>
  <si>
    <t xml:space="preserve">[et s'est assis à la droite de la majesté divine dans les lieux très hauts],</t>
  </si>
  <si>
    <t xml:space="preserve">Selon Hébreux chapitre 1 verset 4, _____ ______ _____ _____ _____ qu'il a hérité d'un nom plus excellent que le leur.</t>
  </si>
  <si>
    <t xml:space="preserve">[devenu d'autant supérieur aux anges]</t>
  </si>
  <si>
    <t xml:space="preserve">Selon Hébreux chapitre 1 verset 4, devenu d'autant supérieur aux anges _____ ______ _____ _____ _____ _____ _____ _____ _____ _____</t>
  </si>
  <si>
    <t xml:space="preserve">[qu'il a hérité d'un nom plus excellent que le leur.]</t>
  </si>
  <si>
    <t xml:space="preserve">Selon Hébreux chapitre 1 verset 5, _____ ______ _____ _____ _____ _____ _____ _____: Tu es mon Fils, Je t'ai engendré aujourd'hui? Et encore: Je serai pour lui un père, et il sera pour moi un fils?</t>
  </si>
  <si>
    <t xml:space="preserve">[Car auquel des anges Dieu a-t-il jamais dit]:</t>
  </si>
  <si>
    <t xml:space="preserve">Selon Hébreux chapitre 1 verset 5, Car auquel des anges Dieu a-t-il jamais dit: _____ ______ _____ _____ _____ _____ _____ _____ _____ _____: _____ ______ _____ _____ _____ _____, et il sera pour moi un fils?</t>
  </si>
  <si>
    <t xml:space="preserve">[Tu es mon Fils, Je t'ai engendré aujourd'hui? Et encore]: [Je serai pour lui un père],</t>
  </si>
  <si>
    <t xml:space="preserve">Selon Hébreux chapitre 1 verset 5, Car auquel des anges Dieu a-t-il jamais dit: Tu es mon Fils, Je t'ai engendré aujourd'hui? Et encore: Je serai pour lui un père, _____ ______ _____ _____ _____ _____ _____?</t>
  </si>
  <si>
    <t xml:space="preserve">[et il sera pour moi un fils]?</t>
  </si>
  <si>
    <t xml:space="preserve">Selon Hébreux chapitre 1 verset 6, _____ ______ _____ _____ _____ _____ _____ _____ _____ _____, il dit: Que tous les anges de Dieu l'adorent!</t>
  </si>
  <si>
    <t xml:space="preserve">[Et lorsqu'il introduit de nouveau dans le monde le premier-né],</t>
  </si>
  <si>
    <t xml:space="preserve">Selon Hébreux chapitre 1 verset 6, Et lorsqu'il introduit de nouveau dans le monde le premier-né, _____ ______: _____ ______ _____ _____ _____ _____ _____</t>
  </si>
  <si>
    <t xml:space="preserve">[il dit]: [Que tous les anges de Dieu l'adorent!]</t>
  </si>
  <si>
    <t xml:space="preserve">Selon Hébreux chapitre 1 verset 7, _____ ______ _____ _____ _____ _____: Celui qui fait de ses anges des vents, Et de ses serviteurs une flamme de feu.</t>
  </si>
  <si>
    <t xml:space="preserve">[De plus, il dit des anges]:</t>
  </si>
  <si>
    <t xml:space="preserve">Selon Hébreux 1: 7, qui fait ses vents?</t>
  </si>
  <si>
    <t xml:space="preserve">Celui qui fait de ses anges des vents,</t>
  </si>
  <si>
    <t xml:space="preserve">Selon Hébreux chapitre 1 verset 7, De plus, il dit des anges: Celui qui fait de ses anges des vents, _____ ______ _____ _____ _____ _____ _____ _____.</t>
  </si>
  <si>
    <t xml:space="preserve">[Et de ses serviteurs une flamme de feu].</t>
  </si>
  <si>
    <t xml:space="preserve">Selon Hébreux chapitre 1 verset 8, _____ ______ _____ _____ _____ _____: Ton trône, ô Dieu est éternel; Le sceptre de ton règne est un sceptre d'équité;</t>
  </si>
  <si>
    <t xml:space="preserve">[Mais il a dit au Fils]:</t>
  </si>
  <si>
    <t xml:space="preserve">Selon Hébreux chapitre 1 verset 8, Mais il a dit au Fils: _____ ______ _____ _____ _____ _____; Le sceptre de ton règne est un sceptre d'équité;</t>
  </si>
  <si>
    <t xml:space="preserve">[Ton trône, ô Dieu est éternel];</t>
  </si>
  <si>
    <t xml:space="preserve">Selon Hébreux chapitre 1 verset 8, Mais il a dit au Fils: Ton trône, ô Dieu est éternel; _____ ______ _____ _____ _____ _____ _____ _____ _____;</t>
  </si>
  <si>
    <t xml:space="preserve">[Le sceptre de ton règne est un sceptre d'équité];</t>
  </si>
  <si>
    <t xml:space="preserve">Selon Hébreux chapitre 1 verset 9, _____ ______ _____ _____ _____, et tu as haï l'iniquité; C'est pourquoi, ô Dieu, ton Dieu t'a oint D'une huile de joie au-dessus de tes égaux.</t>
  </si>
  <si>
    <t xml:space="preserve">[Tu as aimé la justice],</t>
  </si>
  <si>
    <t xml:space="preserve">Selon Hébreux chapitre 1 verset 9, Tu as aimé la justice, _____ ______ _____ _____ _____; C'est pourquoi, ô Dieu, ton Dieu t'a oint D'une huile de joie au-dessus de tes égaux.</t>
  </si>
  <si>
    <t xml:space="preserve">[et tu as haï l'iniquité];</t>
  </si>
  <si>
    <t xml:space="preserve">Selon Hébreux chapitre 1 verset 9, Tu as aimé la justice, et tu as haï l'iniquité; {{C'est pourquoi, ô Dieu, ton Dieu t'a oint D'une huile de joie}} au-dessus de tes égaux.</t>
  </si>
  <si>
    <t xml:space="preserve">[C'est pourquoi, ô Dieu, ton Dieu t'a oint D'une huile de joie]</t>
  </si>
  <si>
    <t xml:space="preserve">Selon Hébreux chapitre 1 verset 9, Tu as aimé la justice, et tu as haï l'iniquité; C'est pourquoi, ô Dieu, ton Dieu t'a oint D'une huile de joie _____ ______ _____ _____.</t>
  </si>
  <si>
    <t xml:space="preserve">[au-dessus de tes égaux].</t>
  </si>
  <si>
    <t xml:space="preserve">Selon Hébreux chapitre 1 verset 10, _____ ______: _____ ______ _____ _____ _____ _____ _____ _____ _____, Et les cieux sont l'ouvrage de tes mains;</t>
  </si>
  <si>
    <t xml:space="preserve">[Et encore]: [Toi, Seigneur, tu as au commencement fondé la terre],</t>
  </si>
  <si>
    <t xml:space="preserve">Selon Hébreux chapitre 1 verset 10, Et encore: Toi, Seigneur, tu as au commencement fondé la terre, _____ ______ _____ _____ _____ _____ _____ _____;</t>
  </si>
  <si>
    <t xml:space="preserve">[Et les cieux sont l'ouvrage de tes mains];</t>
  </si>
  <si>
    <t xml:space="preserve">Selon Hébreux chapitre 1 verset 11, _____ ______, mais tu subsistes; Ils vieilliront tous comme un vêtement,</t>
  </si>
  <si>
    <t xml:space="preserve">[Ils périront],</t>
  </si>
  <si>
    <t xml:space="preserve">Selon Hébreux chapitre 1 verset 11, Ils périront, _____ ______ _____; Ils vieilliront tous comme un vêtement,</t>
  </si>
  <si>
    <t xml:space="preserve">[mais tu subsistes];</t>
  </si>
  <si>
    <t xml:space="preserve">Selon Hébreux chapitre 1 verset 11, Ils périront, mais tu subsistes; _____ ______ _____ _____ _____ _____,</t>
  </si>
  <si>
    <t xml:space="preserve">[Ils vieilliront tous comme un vêtement],</t>
  </si>
  <si>
    <t xml:space="preserve">Selon Hébreux chapitre 1 verset 12, _____ ______ _____ _____ _____ _____ et ils seront changés; Mais toi, tu restes le même, Et tes années ne finiront point.</t>
  </si>
  <si>
    <t xml:space="preserve">[Tu les rouleras comme un manteau]</t>
  </si>
  <si>
    <t xml:space="preserve">Selon Hébreux chapitre 1 verset 12, Tu les rouleras comme un manteau _____ ______ _____ _____; Mais toi, tu restes le même, Et tes années ne finiront point.</t>
  </si>
  <si>
    <t xml:space="preserve">[et ils seront changés];</t>
  </si>
  <si>
    <t xml:space="preserve">Selon Hébreux chapitre 1 verset 12, Tu les rouleras comme un manteau et ils seront changés; _____ ______ _____ _____ _____ _____, Et tes années ne finiront point.</t>
  </si>
  <si>
    <t xml:space="preserve">[Mais toi, tu restes le même],</t>
  </si>
  <si>
    <t xml:space="preserve">Selon Hébreux chapitre 1 verset 12, Tu les rouleras comme un manteau et ils seront changés; Mais toi, tu restes le même, _____ ______ _____ _____ _____ _____.</t>
  </si>
  <si>
    <t xml:space="preserve">[Et tes années ne finiront point].</t>
  </si>
  <si>
    <t xml:space="preserve">Selon Hébreux chapitre 1 verset 13, _____ ______ _____ _____ _____ _____ _____: Assieds-toi à ma droite, jusqu'à ce que je fasse de tes ennemis ton marchepied?</t>
  </si>
  <si>
    <t xml:space="preserve">[Et auquel des anges a-t-il jamais dit]:</t>
  </si>
  <si>
    <t xml:space="preserve">Selon Hébreux chapitre 1 verset 13, Et auquel des anges a-t-il jamais dit: _____ ______ _____ _____, jusqu'à ce que je fasse de tes ennemis ton marchepied?</t>
  </si>
  <si>
    <t xml:space="preserve">[Assieds-toi à ma droite],</t>
  </si>
  <si>
    <t xml:space="preserve">Selon Hébreux chapitre 1 verset 13, Et auquel des anges a-t-il jamais dit: Assieds-toi à ma droite, _____ ______ _____ _____ _____ _____ _____ _____ _____ _____?</t>
  </si>
  <si>
    <t xml:space="preserve">[jusqu'à ce que je fasse de tes ennemis ton marchepied]?</t>
  </si>
  <si>
    <t xml:space="preserve">Selon Hébreux chapitre 1 verset 14, _____ ______ _____ _____ _____ _____ _____ _____ _____ _____, envoyés pour exercer un ministère en faveur de ceux qui doivent hériter du salut?</t>
  </si>
  <si>
    <t xml:space="preserve">[Ne sont-ils pas tous des esprits au service de Dieu],</t>
  </si>
  <si>
    <t xml:space="preserve">Selon Hébreux chapitre 1 verset 14, Ne sont-ils pas tous des esprits au service de Dieu, {{envoyés pour exercer un ministère en faveur de ceux qui doivent hériter du salut}}?</t>
  </si>
  <si>
    <t xml:space="preserve">[envoyés pour exercer un ministère en faveur de ceux qui doivent hériter du salut]?</t>
  </si>
  <si>
    <t xml:space="preserve">Selon Hébreux chapitre 2 verset 1, {{C'est pourquoi nous devons d'autant plus nous attacher aux choses que nous avons entendues}}, de peur que nous ne soyons emportés loin d'elles.</t>
  </si>
  <si>
    <t xml:space="preserve">[C'est pourquoi nous devons d'autant plus nous attacher aux choses que nous avons entendues],</t>
  </si>
  <si>
    <t xml:space="preserve">Selon Hébreux chapitre 2 verset 1, C'est pourquoi nous devons d'autant plus nous attacher aux choses que nous avons entendues, _____ ______ _____ _____ _____ _____ _____ _____ _____.</t>
  </si>
  <si>
    <t xml:space="preserve">[de peur que nous ne soyons emportés loin d'elles].</t>
  </si>
  <si>
    <t xml:space="preserve">Selon Hébreux chapitre 2 verset 2, {{Car, si la parole annoncée par des anges a eu son effet}}, et si toute transgression et toute désobéissance a reçu une juste rétribution,</t>
  </si>
  <si>
    <t xml:space="preserve">[Car, si la parole annoncée par des anges a eu son effet],</t>
  </si>
  <si>
    <t xml:space="preserve">Selon Hébreux chapitre 2 verset 2, Car, si la parole annoncée par des anges a eu son effet, {{et si toute transgression et toute désobéissance a reçu une juste rétribution}},</t>
  </si>
  <si>
    <t xml:space="preserve">[et si toute transgression et toute désobéissance a reçu une juste rétribution],</t>
  </si>
  <si>
    <t xml:space="preserve">Selon Hébreux chapitre 2 verset 3, _____ ______ _____ _____ _____ _____ _____ _____, qui, annoncé d'abord par le Seigneur, nous a été confirmé par ceux qui l'ont entendu,</t>
  </si>
  <si>
    <t xml:space="preserve">[comment échapperons-nous en négligeant un si grand salut],</t>
  </si>
  <si>
    <t xml:space="preserve">Selon Hébreux chapitre 2 verset 3, comment échapperons-nous en négligeant un si grand salut, _____ ______ _____ _____ _____ _____, nous a été confirmé par ceux qui l'ont entendu,</t>
  </si>
  <si>
    <t xml:space="preserve">[qui, annoncé d'abord par le Seigneur],</t>
  </si>
  <si>
    <t xml:space="preserve">Selon Hébreux chapitre 2 verset 3, comment échapperons-nous en négligeant un si grand salut, qui, annoncé d'abord par le Seigneur, _____ ______ _____ _____ _____ _____ _____ _____ _____,</t>
  </si>
  <si>
    <t xml:space="preserve">[nous a été confirmé par ceux qui l'ont entendu],</t>
  </si>
  <si>
    <t xml:space="preserve">Selon Hébreux chapitre 2 verset 4, _____ ______ _____ _____ _____ _____ _____ _____ _____, et divers miracles, et par les dons du Saint Esprit distribués selon sa volonté.</t>
  </si>
  <si>
    <t xml:space="preserve">[Dieu appuyant leur témoignage par des signes, des prodiges],</t>
  </si>
  <si>
    <t xml:space="preserve">Selon Hébreux chapitre 2 verset 4, Dieu appuyant leur témoignage par des signes, des prodiges, _____ ______ _____, et par les dons du Saint Esprit distribués selon sa volonté.</t>
  </si>
  <si>
    <t xml:space="preserve">[et divers miracles],</t>
  </si>
  <si>
    <t xml:space="preserve">Selon Hébreux chapitre 2 verset 4, Dieu appuyant leur témoignage par des signes, des prodiges, et divers miracles, _____ ______ _____ _____ _____ _____ _____ distribués selon sa volonté.</t>
  </si>
  <si>
    <t xml:space="preserve">[et par les dons du Saint Esprit]</t>
  </si>
  <si>
    <t xml:space="preserve">Selon Hébreux chapitre 2 verset 4, Dieu appuyant leur témoignage par des signes, des prodiges, et divers miracles, et par les dons du Saint Esprit _____ ______ _____ _____.</t>
  </si>
  <si>
    <t xml:space="preserve">[distribués selon sa volonté].</t>
  </si>
  <si>
    <t xml:space="preserve">Selon Hébreux chapitre 2 verset 5, _____ ______ _____ _____ _____ _____ _____ _____ que Dieu a soumis le monde à venir dont nous parlons.</t>
  </si>
  <si>
    <t xml:space="preserve">[En effet, ce n'est pas à des anges]</t>
  </si>
  <si>
    <t xml:space="preserve">Selon Hébreux chapitre 2 verset 5, En effet, ce n'est pas à des anges _____ ______ _____ _____ _____ _____ _____ _____ dont nous parlons.</t>
  </si>
  <si>
    <t xml:space="preserve">[que Dieu a soumis le monde à venir]</t>
  </si>
  <si>
    <t xml:space="preserve">Selon Hébreux chapitre 2 verset 5, En effet, ce n'est pas à des anges que Dieu a soumis le monde à venir _____ ______ _____.</t>
  </si>
  <si>
    <t xml:space="preserve">[dont nous parlons].</t>
  </si>
  <si>
    <t xml:space="preserve">Selon Hébreux chapitre 2 verset 6, _____ ______ _____ _____ _____ _____ _____ _____: Qu'est-ce que l'homme, pour que tu te souviennes de lui, Ou le fils de l'homme, pour que tu prennes soin de lui?</t>
  </si>
  <si>
    <t xml:space="preserve">[Or quelqu'un a rendu quelque part ce témoignage]:</t>
  </si>
  <si>
    <t xml:space="preserve">Selon Hébreux chapitre 2 verset 6, Or quelqu'un a rendu quelque part ce témoignage: _____ ______ _____ _____ _____ _____ _____ _____ _____ _____, Ou le fils de l'homme, pour que tu prennes soin de lui?</t>
  </si>
  <si>
    <t xml:space="preserve">[Qu'est-ce que l'homme, pour que tu te souviennes de lui],</t>
  </si>
  <si>
    <t xml:space="preserve">Selon Hébreux chapitre 2 verset 6, Or quelqu'un a rendu quelque part ce témoignage: Qu'est-ce que l'homme, pour que tu te souviennes de lui, {{Ou le fils de l'homme, pour que tu prennes soin de lui}}?</t>
  </si>
  <si>
    <t xml:space="preserve">[Ou le fils de l'homme, pour que tu prennes soin de lui]?</t>
  </si>
  <si>
    <t xml:space="preserve">Selon Hébreux chapitre 2 verset 7, {{Tu l'as abaissé pour un peu de temps au-dessous des anges}}, Tu l'as couronné de gloire et d'honneur,</t>
  </si>
  <si>
    <t xml:space="preserve">[Tu l'as abaissé pour un peu de temps au-dessous des anges],</t>
  </si>
  <si>
    <t xml:space="preserve">Selon Hébreux chapitre 2 verset 7, Tu l'as abaissé pour un peu de temps au-dessous des anges, _____ ______ _____ _____ _____ _____ _____,</t>
  </si>
  <si>
    <t xml:space="preserve">[Tu l'as couronné de gloire et d'honneur],</t>
  </si>
  <si>
    <t xml:space="preserve">Selon Hébreux chapitre 2 verset 8, _____ ______ _____ _____ _____ _____ _____ _____. En effet, en lui soumettant toutes choses, Dieu n'a rien laissé qui ne lui fût soumis. Cependant, nous ne voyons pas encore maintenant que toutes choses lui soient soumises.</t>
  </si>
  <si>
    <t xml:space="preserve">[Tu as mis toutes choses sous ses pieds].</t>
  </si>
  <si>
    <t xml:space="preserve">Selon Hébreux chapitre 2 verset 8, Tu as mis toutes choses sous ses pieds. _____ ______ _____ _____ _____ _____ _____, Dieu n'a rien laissé qui ne lui fût soumis. Cependant, nous ne voyons pas encore maintenant que toutes choses lui soient soumises.</t>
  </si>
  <si>
    <t xml:space="preserve">[En effet, en lui soumettant toutes choses],</t>
  </si>
  <si>
    <t xml:space="preserve">Selon Hébreux chapitre 2 verset 8, Tu as mis toutes choses sous ses pieds. En effet, en lui soumettant toutes choses, _____ ______ _____ _____ _____ _____ _____ _____ _____. Cependant, nous ne voyons pas encore maintenant que toutes choses lui soient soumises.</t>
  </si>
  <si>
    <t xml:space="preserve">[Dieu n'a rien laissé qui ne lui fût soumis].</t>
  </si>
  <si>
    <t xml:space="preserve">Selon Hébreux chapitre 2 verset 8, Tu as mis toutes choses sous ses pieds. En effet, en lui soumettant toutes choses, Dieu n'a rien laissé qui ne lui fût soumis. {{Cependant, nous ne voyons pas encore maintenant que toutes choses lui soient soumises}}.</t>
  </si>
  <si>
    <t xml:space="preserve">[Cependant, nous ne voyons pas encore maintenant que toutes choses lui soient soumises].</t>
  </si>
  <si>
    <t xml:space="preserve">Selon Hébreux chapitre 2 verset 9, {{Mais celui qui a été abaissé pour un peu de temps au-dessous des anges,}} Jésus, nous le voyons couronné de gloire et d'honneur à cause de la mort qu'il a soufferte, afin que, par la grâce de Dieu, il souffrît la mort pour tous.</t>
  </si>
  <si>
    <t xml:space="preserve">[Mais celui qui a été abaissé pour un peu de temps au-dessous des anges,]</t>
  </si>
  <si>
    <t xml:space="preserve">Selon Hébreux chapitre 2 verset 9, Mais celui qui a été abaissé pour un peu de temps au-dessous des anges, _____ ______ _____ _____ couronné de gloire et d'honneur à cause de la mort qu'il a soufferte, afin que, par la grâce de Dieu, il souffrît la mort pour tous.</t>
  </si>
  <si>
    <t xml:space="preserve">[Jésus, nous le voyons]</t>
  </si>
  <si>
    <t xml:space="preserve">Selon Hébreux chapitre 2 verset 9, Mais celui qui a été abaissé pour un peu de temps au-dessous des anges, Jésus, nous le voyons {{couronné de gloire et d'honneur à cause de la mort qu'il a soufferte}}, afin que, par la grâce de Dieu, il souffrît la mort pour tous.</t>
  </si>
  <si>
    <t xml:space="preserve">[couronné de gloire et d'honneur à cause de la mort qu'il a soufferte],</t>
  </si>
  <si>
    <t xml:space="preserve">Selon Hébreux chapitre 2 verset 9, Mais celui qui a été abaissé pour un peu de temps au-dessous des anges, Jésus, nous le voyons couronné de gloire et d'honneur à cause de la mort qu'il a soufferte, {{afin que, par la grâce de Dieu, il souffrît la mort pour tous}}.</t>
  </si>
  <si>
    <t xml:space="preserve">[afin que, par la grâce de Dieu, il souffrît la mort pour tous].</t>
  </si>
  <si>
    <t xml:space="preserve">Selon Hébreux chapitre 2 verset 10, _____ ______ _____ _____, que celui pour qui et par qui sont toutes choses, et qui voulait conduire à la gloire beaucoup de fils, élevât à la perfection par les souffrances le Prince de leur salut.</t>
  </si>
  <si>
    <t xml:space="preserve">[Il convenait, en effet],</t>
  </si>
  <si>
    <t xml:space="preserve">Selon Hébreux chapitre 2 verset 10, Il convenait, en effet, _____ ______ _____ _____ _____ _____ _____ _____ _____ _____, et qui voulait conduire à la gloire beaucoup de fils, élevât à la perfection par les souffrances le Prince de leur salut.</t>
  </si>
  <si>
    <t xml:space="preserve">[que celui pour qui et par qui sont toutes choses],</t>
  </si>
  <si>
    <t xml:space="preserve">Selon Hébreux chapitre 2 verset 10, Il convenait, en effet, que celui pour qui et par qui sont toutes choses, _____ ______ _____ _____ _____ _____ _____ _____ _____ _____, élevât à la perfection par les souffrances le Prince de leur salut.</t>
  </si>
  <si>
    <t xml:space="preserve">[et qui voulait conduire à la gloire beaucoup de fils],</t>
  </si>
  <si>
    <t xml:space="preserve">Selon Hébreux chapitre 2 verset 10, Il convenait, en effet, que celui pour qui et par qui sont toutes choses, et qui voulait conduire à la gloire beaucoup de fils, {{élevât à la perfection par les souffrances le Prince de leur salut}}.</t>
  </si>
  <si>
    <t xml:space="preserve">[élevât à la perfection par les souffrances le Prince de leur salut].</t>
  </si>
  <si>
    <t xml:space="preserve">Selon Hébreux chapitre 2 verset 11, Car celui qui _____ et ceux qui sont sanctifiés sont tous issus d'un seul. C'est pourquoi il n'a pas honte de les appeler frères,</t>
  </si>
  <si>
    <t xml:space="preserve">Car celui qui [sanctifie]</t>
  </si>
  <si>
    <t xml:space="preserve">Selon Hébreux chapitre 2 verset 11, Car celui qui sanctifie et ceux qui sont _____ sont _____ ______ _____ seul. C'est pourquoi il n'a pas honte de les appeler frères,</t>
  </si>
  <si>
    <t xml:space="preserve">et ceux qui sont [sanctifiés] sont [tous issus d'un] seul.</t>
  </si>
  <si>
    <t xml:space="preserve">Selon Hébreux chapitre 2 verset 11, Car celui qui sanctifie et ceux qui sont sanctifiés sont tous issus d'un seul. C'est pourquoi _____ n'a pas honte de _____ ______ _____,</t>
  </si>
  <si>
    <t xml:space="preserve">C'est pourquoi [il] n'a pas honte de [les appeler frères],</t>
  </si>
  <si>
    <t xml:space="preserve">Selon Hébreux chapitre 2 verset 12, _____ ______: _____ ______ _____ _____ _____ _____, Je te célébrerai au milieu de l'assemblée.</t>
  </si>
  <si>
    <t xml:space="preserve">[lorsqu'il dit]: [J'annoncerai ton nom à mes frères],</t>
  </si>
  <si>
    <t xml:space="preserve">Selon Hébreux chapitre 2 verset 12, lorsqu'il dit: J'annoncerai ton nom à mes frères, _____ ______ _____ _____ _____ _____ _____.</t>
  </si>
  <si>
    <t xml:space="preserve">[Je te célébrerai au milieu de l'assemblée].</t>
  </si>
  <si>
    <t xml:space="preserve">Selon Hébreux chapitre 2 verset 13, _____ ______: _____ ______ _____ _____ _____. Et encore: Me voici, moi et les enfants que Dieu m'a donnés.</t>
  </si>
  <si>
    <t xml:space="preserve">[Et encore]: [Je me confierai en toi].</t>
  </si>
  <si>
    <t xml:space="preserve">Selon Hébreux chapitre 2 verset 13, Et encore: Je me confierai en toi. _____ ______: _____ ______, moi et les enfants que Dieu m'a donnés.</t>
  </si>
  <si>
    <t xml:space="preserve">[Et encore]: [Me voici],</t>
  </si>
  <si>
    <t xml:space="preserve">Selon Hébreux chapitre 2 verset 13, Et encore: Je me confierai en toi. Et encore: Me voici, _____ ______ _____ _____ _____ _____ _____ _____.</t>
  </si>
  <si>
    <t xml:space="preserve">[moi et les enfants que Dieu m'a donnés].</t>
  </si>
  <si>
    <t xml:space="preserve">Selon Hébreux chapitre 2 verset 14, {{Ainsi donc, puisque les enfants participent au sang et à la chair}}, il y a également participé lui-même, afin que, par la mort, il anéantît celui qui a la puissance de la mort, c'est à dire le diable,</t>
  </si>
  <si>
    <t xml:space="preserve">[Ainsi donc, puisque les enfants participent au sang et à la chair],</t>
  </si>
  <si>
    <t xml:space="preserve">Selon Hébreux chapitre 2 verset 14, Ainsi donc, puisque les enfants participent au sang et à la chair, _____ ______ _____ _____ _____ _____ _____ _____, par la mort, il anéantît celui qui a la puissance de la mort, c'est à dire le diable,</t>
  </si>
  <si>
    <t xml:space="preserve">[il y a également participé lui-même, afin que],</t>
  </si>
  <si>
    <t xml:space="preserve">Selon Hébreux chapitre 2 verset 14, Ainsi donc, puisque les enfants participent au sang et à la chair, il y a également participé lui-même, afin que, {{par la mort, il anéantît celui qui a la puissance de la mort}}, c'est à dire le diable,</t>
  </si>
  <si>
    <t xml:space="preserve">[par la mort, il anéantît celui qui a la puissance de la mort],</t>
  </si>
  <si>
    <t xml:space="preserve">Selon Hébreux chapitre 2 verset 14, Ainsi donc, puisque les enfants participent au sang et à la chair, il y a également participé lui-même, afin que, par la mort, il anéantît celui qui a la puissance de la mort, _____ ______ _____ _____ _____,</t>
  </si>
  <si>
    <t xml:space="preserve">[c'est à dire le diable],</t>
  </si>
  <si>
    <t xml:space="preserve">Selon Hébreux chapitre 2 verset 15, _____ ______ _____ _____ _____ _____, par crainte de la mort, étaient toute leur vie retenus dans la servitude.</t>
  </si>
  <si>
    <t xml:space="preserve">[et qu'il délivrât tous ceux qui], par crainte de la mort,</t>
  </si>
  <si>
    <t xml:space="preserve">Selon Hébreux chapitre 2 verset 15, et qu'il délivrât tous ceux qui, _____ ______ _____ _____ _____, étaient toute leur vie retenus dans la servitude.</t>
  </si>
  <si>
    <t xml:space="preserve">et qu'il délivrât tous ceux qui, [par crainte de la mort],</t>
  </si>
  <si>
    <t xml:space="preserve">Selon Hébreux chapitre 2 verset 15, et qu'il délivrât tous ceux qui, par crainte de la mort, _____ ______ _____ _____ _____ _____ _____ _____.</t>
  </si>
  <si>
    <t xml:space="preserve">[étaient toute leur vie retenus dans la servitude].</t>
  </si>
  <si>
    <t xml:space="preserve">Selon Hébreux chapitre 2 verset 16, {{Car assurément ce n'est pas à des anges qu'il vient en aide}}, mais c'est à la postérité d'Abraham.</t>
  </si>
  <si>
    <t xml:space="preserve">[Car assurément ce n'est pas à des anges qu'il vient en aide],</t>
  </si>
  <si>
    <t xml:space="preserve">Selon Hébreux chapitre 2 verset 16, Car assurément ce n'est pas à des anges qu'il vient en aide, _____ ______ _____ _____ _____ _____.</t>
  </si>
  <si>
    <t xml:space="preserve">[mais c'est à la postérité d'Abraham].</t>
  </si>
  <si>
    <t xml:space="preserve">Selon Hébreux chapitre 2 verset 17, {{En conséquence, il a dû être rendu semblable en toutes choses à ses frères}}, afin qu'il fût un souverain sacrificateur miséricordieux et fidèle dans le service de Dieu, pour faire l'expiation des péchés du peuple;</t>
  </si>
  <si>
    <t xml:space="preserve">[En conséquence, il a dû être rendu semblable en toutes choses à ses frères],</t>
  </si>
  <si>
    <t xml:space="preserve">Selon Hébreux chapitre 2 verset 17, En conséquence, il a dû être rendu semblable en toutes choses à ses frères, {{afin qu'il fût un souverain sacrificateur miséricordieux et fidèle dans le service de Dieu}}, pour faire l'expiation des péchés du peuple;</t>
  </si>
  <si>
    <t xml:space="preserve">[afin qu'il fût un souverain sacrificateur miséricordieux et fidèle dans le service de Dieu],</t>
  </si>
  <si>
    <t xml:space="preserve">Selon Hébreux chapitre 2 verset 17, En conséquence, il a dû être rendu semblable en toutes choses à ses frères, afin qu'il fût un souverain sacrificateur miséricordieux et fidèle dans le service de Dieu, _____ ______ _____ _____ _____ _____ _____;</t>
  </si>
  <si>
    <t xml:space="preserve">[pour faire l'expiation des péchés du peuple];</t>
  </si>
  <si>
    <t xml:space="preserve">Selon Hébreux chapitre 2 verset 18, _____ ______ _____ _____ lui-même dans ce qu'il a souffert, il peut secourir ceux qui sont tentés.</t>
  </si>
  <si>
    <t xml:space="preserve">[car, ayant été tenté]</t>
  </si>
  <si>
    <t xml:space="preserve">Selon Hébreux chapitre 2 verset 18, car, ayant été tenté _____ ______ _____ _____ _____ _____, il peut secourir ceux qui sont tentés.</t>
  </si>
  <si>
    <t xml:space="preserve">[lui-même dans ce qu'il a souffert],</t>
  </si>
  <si>
    <t xml:space="preserve">Selon Hébreux chapitre 2 verset 18, car, ayant été tenté lui-même dans ce qu'il a souffert, _____ ______ _____ _____ _____ _____ _____.</t>
  </si>
  <si>
    <t xml:space="preserve">[il peut secourir ceux qui sont tentés].</t>
  </si>
  <si>
    <t xml:space="preserve">Selon Hébreux chapitre 3 verset 1, _____ ______ _____ _____, qui avez part à la vocation céleste, considérez l'apôtre et le souverain sacrificateur de la foi que nous professons,</t>
  </si>
  <si>
    <t xml:space="preserve">[C'est pourquoi, frères saints],</t>
  </si>
  <si>
    <t xml:space="preserve">Selon Hébreux chapitre 3 verset 1, C'est pourquoi, frères saints, _____ ______ _____ _____ _____ _____ _____, considérez l'apôtre et le souverain sacrificateur de la foi que nous professons,</t>
  </si>
  <si>
    <t xml:space="preserve">[qui avez part à la vocation céleste],</t>
  </si>
  <si>
    <t xml:space="preserve">Selon Hébreux chapitre 3 verset 1, C'est pourquoi, frères saints, qui avez part à la vocation céleste, {{considérez l'apôtre et le souverain sacrificateur de la foi que nous professons}},</t>
  </si>
  <si>
    <t xml:space="preserve">[considérez l'apôtre et le souverain sacrificateur de la foi que nous professons],</t>
  </si>
  <si>
    <t xml:space="preserve">Selon Hébreux chapitre 3 verset 2, _____, qui a été fidèle à celui qui l'a établi, comme le fut Moïse dans toute sa maison.</t>
  </si>
  <si>
    <t xml:space="preserve">[Jésus], qui a été fidèle à celui qui l'a établi,</t>
  </si>
  <si>
    <t xml:space="preserve">Selon Hébreux chapitre 3 verset 2, Jésus, _____ ______ _____ _____ _____ _____ _____ _____ _____, comme le fut Moïse dans toute sa maison.</t>
  </si>
  <si>
    <t xml:space="preserve">Jésus, [qui a été fidèle à celui qui l'a établi],</t>
  </si>
  <si>
    <t xml:space="preserve">Selon Hébreux chapitre 3 verset 2, Jésus, qui a _____ ______ à celui qui l'a établi, comme le fut Moïse dans toute sa maison.</t>
  </si>
  <si>
    <t xml:space="preserve">Jésus, qui a [été fidèle] à celui qui l'a établi,</t>
  </si>
  <si>
    <t xml:space="preserve">Selon Hébreux chapitre 3 verset 2, Jésus, qui a été fidèle à celui qui l'a établi, comme le fut _____ dans toute sa maison.</t>
  </si>
  <si>
    <t xml:space="preserve">comme le fut [Moïse] dans toute sa maison.</t>
  </si>
  <si>
    <t xml:space="preserve">Selon Hébreux chapitre 3 verset 2, Jésus, qui a été fidèle à celui qui l'a établi, comme le fut Moïse dans _____ ______ _____.</t>
  </si>
  <si>
    <t xml:space="preserve">comme le fut Moïse dans [toute sa maison].</t>
  </si>
  <si>
    <t xml:space="preserve">Selon Hébreux chapitre 3 verset 2, Jésus, qui a été fidèle à celui qui l'a établi, _____ ______ _____ _____ _____ _____ _____ _____.</t>
  </si>
  <si>
    <t xml:space="preserve">[comme le fut Moïse dans toute sa maison].</t>
  </si>
  <si>
    <t xml:space="preserve">Selon Hébreux chapitre 3 verset 3, Car il a été jugé digne d'une _____ ______ _____ _____ _____ _____ _____ que celui qui a construit une maison a plus d'honneur que la maison même.</t>
  </si>
  <si>
    <t xml:space="preserve">Car il a été jugé digne d'une [gloire d'autant supérieure à celle de Moïse]</t>
  </si>
  <si>
    <t xml:space="preserve">Selon Hébreux chapitre 3 verset 3, _____ ______ _____ _____ _____ _____ d'une gloire d'autant supérieure à celle de Moïse que celui qui a construit une maison a plus d'honneur que la maison même.</t>
  </si>
  <si>
    <t xml:space="preserve">[Car il a été jugé digne] d'une gloire d'autant supérieure à celle de Moïse</t>
  </si>
  <si>
    <t xml:space="preserve">Selon Hébreux chapitre 3 verset 3, Car il a été jugé digne d'une gloire d'autant supérieure à celle de Moïse que celui qui a _____ ______ _____ a plus d'honneur que la maison même.</t>
  </si>
  <si>
    <t xml:space="preserve">que celui qui a [construit une maison] a plus d'honneur</t>
  </si>
  <si>
    <t xml:space="preserve">Selon Hébreux chapitre 3 verset 3, Car il a été jugé digne d'une gloire d'autant supérieure à celle de Moïse que celui qui a construit une maison a _____ ______ que la maison même.</t>
  </si>
  <si>
    <t xml:space="preserve">que celui qui a construit une maison a [plus d'honneur]</t>
  </si>
  <si>
    <t xml:space="preserve">Selon Hébreux chapitre 3 verset 3, Car il a été jugé digne d'une gloire d'autant supérieure à celle de Moïse que celui qui a construit une maison a plus d'honneur _____ ______ _____ _____.</t>
  </si>
  <si>
    <t xml:space="preserve">[que la maison même].</t>
  </si>
  <si>
    <t xml:space="preserve">Selon Hébreux chapitre 3 verset 4, _____ ______ est construite par quelqu'un, mais celui qui a construit toutes choses, c'est Dieu.</t>
  </si>
  <si>
    <t xml:space="preserve">[Chaque maison] est construite par quelqu'un,</t>
  </si>
  <si>
    <t xml:space="preserve">Selon Hébreux chapitre 3 verset 4, Chaque maison _____ ______ par quelqu'un, mais celui qui a construit toutes choses, c'est Dieu.</t>
  </si>
  <si>
    <t xml:space="preserve">Chaque maison [est construite] par quelqu'un,</t>
  </si>
  <si>
    <t xml:space="preserve">Selon Hébreux chapitre 3 verset 4, Chaque maison est construite _____ ______, mais celui qui a construit toutes choses, c'est Dieu.</t>
  </si>
  <si>
    <t xml:space="preserve">Chaque maison est construite [par quelqu'un],</t>
  </si>
  <si>
    <t xml:space="preserve">Selon Hébreux chapitre 3 verset 4, Chaque maison est construite par quelqu'un, mais celui qui a construit toutes choses, c'est _____.</t>
  </si>
  <si>
    <t xml:space="preserve">mais celui qui a construit toutes choses, c'est [Dieu].</t>
  </si>
  <si>
    <t xml:space="preserve">Selon Hébreux chapitre 3 verset 4, Chaque maison est construite par quelqu'un, _____ ______ _____ _____ _____ _____ _____ _____ _____.</t>
  </si>
  <si>
    <t xml:space="preserve">[mais celui qui a construit toutes choses, c'est Dieu].</t>
  </si>
  <si>
    <t xml:space="preserve">Selon Hébreux chapitre 3 verset 5, Pour Moïse, il a été fidèle dans toute la maison de Dieu, _____ ______, pour rendre témoignage de ce qui devait être annoncé;</t>
  </si>
  <si>
    <t xml:space="preserve">Pour Moïse, il a été fidèle dans toute la maison de Dieu, [comme serviteur],</t>
  </si>
  <si>
    <t xml:space="preserve">Selon Hébreux chapitre 3 verset 5, Pour _____, il a été fidèle dans toute la maison de Dieu, comme serviteur, pour rendre témoignage de ce qui devait être annoncé;</t>
  </si>
  <si>
    <t xml:space="preserve">Pour [Moïse], il a été fidèle dans toute la maison de Dieu, comme serviteur,</t>
  </si>
  <si>
    <t xml:space="preserve">Selon Hébreux chapitre 3 verset 5, Pour Moïse, il a été _____ dans toute la maison de Dieu, comme serviteur, pour rendre témoignage de ce qui devait être annoncé;</t>
  </si>
  <si>
    <t xml:space="preserve">Pour Moïse, il a été [fidèle] dans toute la maison de Dieu, comme serviteur,</t>
  </si>
  <si>
    <t xml:space="preserve">Selon Hébreux chapitre 3 verset 5, Pour Moïse, il a été fidèle dans _____ ______ _____ _____ _____, comme serviteur, pour rendre témoignage de ce qui devait être annoncé;</t>
  </si>
  <si>
    <t xml:space="preserve">Pour Moïse, il a été fidèle dans [toute la maison de Dieu], comme serviteur,</t>
  </si>
  <si>
    <t xml:space="preserve">Selon Hébreux 3: 5, pour un témoignage de ces choses qui seraient dites plus tard, qui était un serviteur fidèle?</t>
  </si>
  <si>
    <t xml:space="preserve">Pour Moïse, il a été fidèle dans toute la maison de Dieu, comme serviteur,</t>
  </si>
  <si>
    <t xml:space="preserve">Selon Hébreux chapitre 3 verset 5, Pour Moïse, il a été fidèle dans toute la maison de Dieu, comme serviteur, pour rendre _____ de ce qui devait être annoncé;</t>
  </si>
  <si>
    <t xml:space="preserve">pour rendre [témoignage] de ce qui devait être annoncé;</t>
  </si>
  <si>
    <t xml:space="preserve">Selon Hébreux chapitre 3 verset 5, Pour Moïse, il a été fidèle dans toute la maison de Dieu, comme serviteur, pour rendre témoignage de ce qui _____ ______ _____;</t>
  </si>
  <si>
    <t xml:space="preserve">pour rendre témoignage de ce qui [devait être annoncé];</t>
  </si>
  <si>
    <t xml:space="preserve">Selon Hébreux chapitre 3 verset 6, mais Christ l'est comme Fils _____ ______ _____; et sa maison, c'est nous, pourvu que nous retenions jusqu'à la fin la ferme confiance et l'espérance dont nous nous glorifions.</t>
  </si>
  <si>
    <t xml:space="preserve">mais Christ l'est comme Fils [sur sa maison];</t>
  </si>
  <si>
    <t xml:space="preserve">Selon Hébreux chapitre 3 verset 6, mais Christ l'est _____ ______ sur sa maison; et sa maison, c'est nous, pourvu que nous retenions jusqu'à la fin la ferme confiance et l'espérance dont nous nous glorifions.</t>
  </si>
  <si>
    <t xml:space="preserve">mais Christ l'est [comme Fils] sur sa maison;</t>
  </si>
  <si>
    <t xml:space="preserve">Selon Hébreux chapitre 3 verset 6, mais Christ l'est comme Fils sur sa maison; _____ ______ _____ _____ _____, pourvu que nous retenions jusqu'à la fin la ferme confiance et l'espérance dont nous nous glorifions.</t>
  </si>
  <si>
    <t xml:space="preserve">[et sa maison, c'est nous],</t>
  </si>
  <si>
    <t xml:space="preserve">Selon Hébreux chapitre 3 verset 6, mais Christ l'est comme Fils sur sa maison; et sa maison, c'est nous, pourvu que nous _____ jusqu'à la fin la ferme confiance et l'espérance dont nous nous glorifions.</t>
  </si>
  <si>
    <t xml:space="preserve">pourvu que nous [retenions] jusqu'à la fin la ferme confiance et l'espérance dont nous nous glorifions.</t>
  </si>
  <si>
    <t xml:space="preserve">Selon Hébreux chapitre 3 verset 6, mais Christ l'est comme Fils sur sa maison; et sa maison, c'est nous, pourvu que nous retenions jusqu'à la fin la ferme _____ ______ _____ dont nous nous glorifions.</t>
  </si>
  <si>
    <t xml:space="preserve">pourvu que nous retenions jusqu'à la fin la ferme [confiance et l'espérance] dont nous nous glorifions.</t>
  </si>
  <si>
    <t xml:space="preserve">Selon Hébreux chapitre 3 verset 6, mais Christ l'est comme Fils sur sa maison; et sa maison, c'est nous, pourvu que nous retenions jusqu'à la fin la _____ confiance et l'espérance dont nous nous glorifions.</t>
  </si>
  <si>
    <t xml:space="preserve">pourvu que nous retenions jusqu'à la fin la [ferme] confiance et l'espérance dont nous nous glorifions.</t>
  </si>
  <si>
    <t xml:space="preserve">Selon Hébreux chapitre 3 verset 6, mais Christ l'est comme Fils sur sa maison; et sa maison, c'est nous, pourvu que nous retenions jusqu'à _____ ______ la ferme confiance et l'espérance dont nous nous glorifions.</t>
  </si>
  <si>
    <t xml:space="preserve">pourvu que nous retenions jusqu'à [la fin] la ferme confiance et l'espérance dont nous nous glorifions.</t>
  </si>
  <si>
    <t xml:space="preserve">Selon Hébreux chapitre 3 verset 7, C'est pourquoi, selon ce que dit _____ ______ _____: Aujourd'hui, si vous entendez sa voix,</t>
  </si>
  <si>
    <t xml:space="preserve">C'est pourquoi, selon ce que dit [le Saint Esprit]:</t>
  </si>
  <si>
    <t xml:space="preserve">Selon Hébreux chapitre 3 verset 7, C'est pourquoi, selon ce que dit le Saint Esprit: _____, si vous entendez sa voix,</t>
  </si>
  <si>
    <t xml:space="preserve">[Aujourd'hui], si vous entendez sa voix,</t>
  </si>
  <si>
    <t xml:space="preserve">Selon Hébreux chapitre 3 verset 7, C'est pourquoi, selon ce que dit le Saint Esprit: Aujourd'hui, si vous entendez _____ ______,</t>
  </si>
  <si>
    <t xml:space="preserve">Aujourd'hui, si vous entendez [sa voix],</t>
  </si>
  <si>
    <t xml:space="preserve">Selon Hébreux chapitre 3 verset 8, _____ ______ _____ _____, comme lors de la révolte, Le jour de la tentation dans le désert,</t>
  </si>
  <si>
    <t xml:space="preserve">[N'endurcissez pas vos coeurs], comme lors de la révolte,</t>
  </si>
  <si>
    <t xml:space="preserve">Selon Hébreux chapitre 3 verset 8, N'endurcissez pas vos coeurs, _____ ______ _____ _____ _____, Le jour de la tentation dans le désert,</t>
  </si>
  <si>
    <t xml:space="preserve">N'endurcissez pas vos coeurs, [comme lors de la révolte],</t>
  </si>
  <si>
    <t xml:space="preserve">Selon Hébreux chapitre 3 verset 8, N'endurcissez pas vos coeurs, comme lors de la révolte, _____ ______ _____ _____ _____ dans le désert,</t>
  </si>
  <si>
    <t xml:space="preserve">[Le jour de la tentation] dans le désert,</t>
  </si>
  <si>
    <t xml:space="preserve">Selon Hébreux chapitre 3 verset 8, N'endurcissez pas vos coeurs, comme lors de la révolte, Le jour de la tentation dans _____ ______,</t>
  </si>
  <si>
    <t xml:space="preserve">Le jour de la tentation dans [le désert],</t>
  </si>
  <si>
    <t xml:space="preserve">Selon Hébreux chapitre 3 verset 9, Où _____ ______ me tentèrent, Pour m'éprouver, et ils virent mes oeuvres Pendant quarante ans.</t>
  </si>
  <si>
    <t xml:space="preserve">Où [vos pères] me tentèrent,</t>
  </si>
  <si>
    <t xml:space="preserve">Selon Hébreux chapitre 3 verset 9, Où vos pères _____ ______, Pour m'éprouver, et ils virent mes oeuvres Pendant quarante ans.</t>
  </si>
  <si>
    <t xml:space="preserve">Où vos pères [me tentèrent],</t>
  </si>
  <si>
    <t xml:space="preserve">Selon Hébreux chapitre 3 verset 9, Où vos pères me tentèrent, _____ ______, et ils virent mes oeuvres Pendant quarante ans.</t>
  </si>
  <si>
    <t xml:space="preserve">[Pour m'éprouver],</t>
  </si>
  <si>
    <t xml:space="preserve">Selon Hébreux chapitre 3 verset 9, Où vos pères me tentèrent, Pour m'éprouver, et _____ ______ _____ _____ Pendant quarante ans.</t>
  </si>
  <si>
    <t xml:space="preserve">et [ils virent mes oeuvres] Pendant quarante ans.</t>
  </si>
  <si>
    <t xml:space="preserve">Selon Hébreux chapitre 3 verset 9, Où vos pères me tentèrent, Pour m'éprouver, et ils virent mes oeuvres _____ ______ _____.</t>
  </si>
  <si>
    <t xml:space="preserve">et ils virent mes oeuvres [Pendant quarante ans].</t>
  </si>
  <si>
    <t xml:space="preserve">Selon Hébreux chapitre 3 verset 10, Aussi je fus _____ contre cette génération, et je dis: Ils ont toujours un coeur qui s'égare. Ils n'ont pas connu mes voies.</t>
  </si>
  <si>
    <t xml:space="preserve">Aussi je fus [irrité] contre cette génération,</t>
  </si>
  <si>
    <t xml:space="preserve">Selon Hébreux chapitre 3 verset 10, Aussi je fus irrité _____ ______ _____, et je dis: Ils ont toujours un coeur qui s'égare. Ils n'ont pas connu mes voies.</t>
  </si>
  <si>
    <t xml:space="preserve">Aussi je fus irrité [contre cette génération],</t>
  </si>
  <si>
    <t xml:space="preserve">Selon Hébreux chapitre 3 verset 10, Aussi je fus irrité contre cette génération, et je dis: Ils ont _____ un coeur qui _____. Ils n'ont pas connu mes voies.</t>
  </si>
  <si>
    <t xml:space="preserve">et je dis: Ils ont [toujours] un coeur qui [s'égare].</t>
  </si>
  <si>
    <t xml:space="preserve">Selon Hébreux chapitre 3 verset 10, Aussi je fus irrité contre cette génération, et je dis: Ils ont toujours _____ ______ qui s'égare. Ils n'ont pas connu mes voies.</t>
  </si>
  <si>
    <t xml:space="preserve">et je dis: Ils ont toujours [un coeur] qui s'égare.</t>
  </si>
  <si>
    <t xml:space="preserve">Selon Hébreux chapitre 3 verset 10, Aussi je fus irrité contre cette génération, et je dis: Ils ont toujours un coeur qui s'égare. Ils n'ont pas connu _____ ______.</t>
  </si>
  <si>
    <t xml:space="preserve">Ils n'ont pas connu [mes voies].</t>
  </si>
  <si>
    <t xml:space="preserve">Selon Hébreux chapitre 3 verset 11, _____ ______ _____ dans ma colère: Ils n'entreront pas dans mon repos!</t>
  </si>
  <si>
    <t xml:space="preserve">[Je jurai donc] dans ma colère:</t>
  </si>
  <si>
    <t xml:space="preserve">Selon Hébreux chapitre 3 verset 11, Je jurai donc dans _____ ______: Ils n'entreront pas dans mon repos!</t>
  </si>
  <si>
    <t xml:space="preserve">Je jurai donc dans [ma colère]:</t>
  </si>
  <si>
    <t xml:space="preserve">Selon Hébreux chapitre 3 verset 11, Je jurai donc dans ma colère: _____ ______ _____ _____ _____ _____</t>
  </si>
  <si>
    <t xml:space="preserve">[Ils n'entreront pas dans mon repos!]</t>
  </si>
  <si>
    <t xml:space="preserve">Selon Hébreux chapitre 3 verset 12, _____ ______ _____, que quelqu'un de vous n'ait un coeur mauvais et incrédule, au point de se détourner du Dieu vivant.</t>
  </si>
  <si>
    <t xml:space="preserve">[Prenez garde, frère],</t>
  </si>
  <si>
    <t xml:space="preserve">Selon Hébreux chapitre 3 verset 12, Prenez garde, frère, que quelqu'un de vous n'ait _____ ______ _____ _____ _____, au point de se détourner du Dieu vivant.</t>
  </si>
  <si>
    <t xml:space="preserve">que quelqu'un de vous n'ait [un coeur mauvais et incrédule],</t>
  </si>
  <si>
    <t xml:space="preserve">Selon Hébreux chapitre 3 verset 12, Prenez garde, frère, que quelqu'un de vous n'ait un coeur mauvais et incrédule, _____ ______ _____ _____ _____ _____ _____ _____.</t>
  </si>
  <si>
    <t xml:space="preserve">[au point de se détourner du Dieu vivant].</t>
  </si>
  <si>
    <t xml:space="preserve">Selon Hébreux chapitre 3 verset 13, Mais _____ ______ _____ _____ _____ _____ _____, aussi longtemps qu'on peut dire: Aujourd'hui! afin qu'aucun de vous ne s'endurcisse par la séduction du péché.</t>
  </si>
  <si>
    <t xml:space="preserve">Mais [exhortez-vous les uns les autres chaque jour],</t>
  </si>
  <si>
    <t xml:space="preserve">Selon Hébreux chapitre 3 verset 13, Mais exhortez-vous les uns les autres chaque jour, aussi longtemps qu'on peut dire: _____! afin qu'aucun de vous ne s'endurcisse par la séduction du péché.</t>
  </si>
  <si>
    <t xml:space="preserve">aussi longtemps qu'on peut dire: [Aujourd'hui]!</t>
  </si>
  <si>
    <t xml:space="preserve">Selon Hébreux chapitre 3 verset 13, Mais exhortez-vous les uns les autres chaque jour, _____ ______ _____ _____ _____: _____! afin qu'aucun de vous ne s'endurcisse par la séduction du péché.</t>
  </si>
  <si>
    <t xml:space="preserve">[aussi longtemps qu'on peut dire]: [Aujourd'hui]!</t>
  </si>
  <si>
    <t xml:space="preserve">Selon Hébreux chapitre 3 verset 13, Mais exhortez-vous les uns les autres chaque jour, aussi longtemps qu'on peut dire: Aujourd'hui! afin qu'aucun de vous ne _____ ______ _____ _____ _____ _____.</t>
  </si>
  <si>
    <t xml:space="preserve">afin qu'aucun de vous ne [s'endurcisse par la séduction du péché].</t>
  </si>
  <si>
    <t xml:space="preserve">Selon Hébreux chapitre 3 verset 14, Car nous sommes devenus _____ ______ _____, pourvu que nous retenions fermement jusqu'à la fin l'assurance que nous avions au commencement,</t>
  </si>
  <si>
    <t xml:space="preserve">Car nous sommes devenus [participants de Christ],</t>
  </si>
  <si>
    <t xml:space="preserve">Selon Hébreux chapitre 3 verset 14, Car nous sommes devenus participants de Christ, pourvu que nous _____ fermement jusqu'à la fin l'assurance que nous avions au commencement,</t>
  </si>
  <si>
    <t xml:space="preserve">pourvu que nous [retenions] fermement jusqu'à la fin l'assurance que nous avions au commencement,</t>
  </si>
  <si>
    <t xml:space="preserve">Selon Hébreux chapitre 3 verset 14, Car nous sommes devenus participants de Christ, _____ ______ _____ _____ _____ jusqu'à la fin l'assurance que nous avions au commencement,</t>
  </si>
  <si>
    <t xml:space="preserve">[pourvu que nous retenions fermement] jusqu'à la fin l'assurance que nous avions au commencement,</t>
  </si>
  <si>
    <t xml:space="preserve">Selon Hébreux chapitre 3 verset 14, Car nous sommes devenus participants de Christ, pourvu que nous retenions fermement jusqu'à _____ ______ l'assurance que nous avions au commencement,</t>
  </si>
  <si>
    <t xml:space="preserve">pourvu que nous retenions fermement jusqu'à [la fin] l'assurance que nous avions au commencement,</t>
  </si>
  <si>
    <t xml:space="preserve">Selon Hébreux chapitre 3 verset 14, Car nous sommes devenus participants de Christ, {{pourvu que nous retenions fermement jusqu'à la fin l'assurance que nous avions au commencement}},</t>
  </si>
  <si>
    <t xml:space="preserve">[pourvu que nous retenions fermement jusqu'à la fin l'assurance que nous avions au commencement],</t>
  </si>
  <si>
    <t xml:space="preserve">Selon Hébreux chapitre 3 verset 15, pendant qu'il est dit: _____, si vous entendez sa voix, N'endurcissez pas vos coeurs, comme lors de la révolte.</t>
  </si>
  <si>
    <t xml:space="preserve">pendant qu'il est dit: [Aujourd'hui], si vous entendez sa voix,</t>
  </si>
  <si>
    <t xml:space="preserve">Selon Hébreux chapitre 3 verset 15, pendant qu'il est dit: Aujourd'hui, si vous entendez _____ ______, N'endurcissez pas vos coeurs, comme lors de la révolte.</t>
  </si>
  <si>
    <t xml:space="preserve">pendant qu'il est dit: Aujourd'hui, si vous entendez [sa voix],</t>
  </si>
  <si>
    <t xml:space="preserve">Selon Hébreux chapitre 3 verset 15, pendant qu'il est dit: Aujourd'hui, si vous entendez sa voix, _____ ______ _____ _____ _____ _____ _____ _____ _____.</t>
  </si>
  <si>
    <t xml:space="preserve">[N'endurcissez pas vos coeurs, comme lors de la révolte].</t>
  </si>
  <si>
    <t xml:space="preserve">Selon Hébreux chapitre 3 verset 16, Qui furent, en effet, ceux qui _____ ______ après l'avoir entendue, sinon tous ceux qui étaient sortis d'Égypte sous la conduite de Moïse?</t>
  </si>
  <si>
    <t xml:space="preserve">Qui furent, en effet, ceux qui [se révoltèrent] après l'avoir entendue,</t>
  </si>
  <si>
    <t xml:space="preserve">Selon Hébreux chapitre 3 verset 16, Qui furent, en effet, ceux qui se révoltèrent _____ ______ _____, sinon tous ceux qui étaient sortis d'Égypte sous la conduite de Moïse?</t>
  </si>
  <si>
    <t xml:space="preserve">Qui furent, en effet, ceux qui se révoltèrent [après l'avoir entendue],</t>
  </si>
  <si>
    <t xml:space="preserve">Selon Hébreux chapitre 3 verset 16, Qui furent, en effet, ceux qui se révoltèrent après l'avoir entendue, _____ ______ _____ _____ _____ _____ _____ sous la conduite de Moïse?</t>
  </si>
  <si>
    <t xml:space="preserve">[sinon tous ceux qui étaient sortis d'Égypte]</t>
  </si>
  <si>
    <t xml:space="preserve">Selon Hébreux chapitre 3 verset 16, Qui furent, en effet, ceux qui se révoltèrent après l'avoir entendue, sinon tous ceux qui étaient sortis d'Égypte _____ ______ _____ _____ _____?</t>
  </si>
  <si>
    <t xml:space="preserve">[sous la conduite de Moïse]?</t>
  </si>
  <si>
    <t xml:space="preserve">Selon Hébreux chapitre 3 verset 17, Et contre qui Dieu fut-il _____ pendant quarante ans, sinon contre ceux qui péchaient, et dont les cadavres tombèrent dans le désert?</t>
  </si>
  <si>
    <t xml:space="preserve">Et contre qui Dieu fut-il [irrité] pendant quarante ans,</t>
  </si>
  <si>
    <t xml:space="preserve">Selon Hébreux chapitre 3 verset 17, Et contre qui Dieu fut-il irrité pendant _____ ______, sinon contre ceux qui péchaient, et dont les cadavres tombèrent dans le désert?</t>
  </si>
  <si>
    <t xml:space="preserve">Et contre qui Dieu fut-il irrité pendant [quarante ans],</t>
  </si>
  <si>
    <t xml:space="preserve">Selon Hébreux chapitre 3 verset 17, Et contre qui Dieu fut-il irrité pendant quarante ans, _____ ______ _____ _____ _____, et dont les cadavres tombèrent dans le désert?</t>
  </si>
  <si>
    <t xml:space="preserve">[sinon contre ceux qui péchaient],</t>
  </si>
  <si>
    <t xml:space="preserve">Selon Hébreux chapitre 3 verset 17, Et contre qui Dieu fut-il irrité pendant quarante ans, sinon contre ceux qui péchaient, et dont les _____ tombèrent dans le désert?</t>
  </si>
  <si>
    <t xml:space="preserve">et dont les [cadavres] tombèrent dans le désert?</t>
  </si>
  <si>
    <t xml:space="preserve">Selon Hébreux chapitre 3 verset 17, Et contre qui Dieu fut-il irrité pendant quarante ans, sinon contre ceux qui péchaient, et dont les cadavres tombèrent _____ ______ _____?</t>
  </si>
  <si>
    <t xml:space="preserve">et dont les cadavres tombèrent [dans le désert]?</t>
  </si>
  <si>
    <t xml:space="preserve">Selon Hébreux 3:17, qu'est-il arrivé à ceux qui ont péché?</t>
  </si>
  <si>
    <t xml:space="preserve">et dont les cadavres tombèrent dans le désert?</t>
  </si>
  <si>
    <t xml:space="preserve">Selon Hébreux chapitre 3 verset 18, Et à qui _____ ______ n'entreraient pas dans son repos, sinon à ceux qui avaient désobéi?</t>
  </si>
  <si>
    <t xml:space="preserve">Et à qui [jura-t-il qu'ils] n'entreraient pas dans son repos,</t>
  </si>
  <si>
    <t xml:space="preserve">Selon Hébreux chapitre 3 verset 18, Et à qui jura-t-il qu'ils _____ ______ _____ _____ _____, sinon à ceux qui avaient désobéi?</t>
  </si>
  <si>
    <t xml:space="preserve">Et à qui jura-t-il qu'ils [n'entreraient pas dans son repos],</t>
  </si>
  <si>
    <t xml:space="preserve">Selon Hébreux chapitre 3 verset 18, Et à qui jura-t-il qu'ils n'entreraient pas dans son repos, sinon à ceux qui _____ ______?</t>
  </si>
  <si>
    <t xml:space="preserve">sinon à ceux qui [avaient désobéi]?</t>
  </si>
  <si>
    <t xml:space="preserve">Selon Hébreux chapitre 3 verset 19, Aussi voyons-nous qu'ils _____ ______ _____ _____ à cause de leur incrédulité.</t>
  </si>
  <si>
    <t xml:space="preserve">Aussi voyons-nous qu'ils [ne purent y entrer] à cause de leur incrédulité.</t>
  </si>
  <si>
    <t xml:space="preserve">Selon Hébreux chapitre 3 verset 19, Aussi voyons-nous qu'ils ne purent y entrer à cause _____ ______ _____.</t>
  </si>
  <si>
    <t xml:space="preserve">Aussi voyons-nous qu'ils ne purent y entrer à cause [de leur incrédulité].</t>
  </si>
  <si>
    <t xml:space="preserve">Selon Hébreux 4: 1, il reste une promesse de faire quoi?</t>
  </si>
  <si>
    <t xml:space="preserve">Craignons donc, tandis que la promesse d'entrer dans son repos subsiste encore,</t>
  </si>
  <si>
    <t xml:space="preserve">Selon Hébreux chapitre 4 verset 1, Craignons donc, _____ ______ _____ _____ d'entrer dans son repos subsiste encore, qu'aucun de vous ne paraisse être venu trop tard.</t>
  </si>
  <si>
    <t xml:space="preserve">Craignons donc, [tandis que la promesse] d'entrer dans son repos subsiste encore,</t>
  </si>
  <si>
    <t xml:space="preserve">Selon Hébreux chapitre 4 verset 1, Craignons donc, tandis que la promesse _____ ______ _____ _____ _____ _____, qu'aucun de vous ne paraisse être venu trop tard.</t>
  </si>
  <si>
    <t xml:space="preserve">Craignons donc, tandis que la promesse [d'entrer dans son repos subsiste encore],</t>
  </si>
  <si>
    <t xml:space="preserve">Selon Hébreux chapitre 4 verset 1, Craignons donc, tandis que la promesse d'entrer dans son repos subsiste encore, _____ ______ _____ _____ _____ être venu trop tard.</t>
  </si>
  <si>
    <t xml:space="preserve">[qu'aucun de vous ne paraisse] être venu trop tard.</t>
  </si>
  <si>
    <t xml:space="preserve">Selon Hébreux chapitre 4 verset 1, Craignons donc, tandis que la promesse d'entrer dans son repos subsiste encore, qu'aucun de vous ne paraisse _____ ______ _____ _____.</t>
  </si>
  <si>
    <t xml:space="preserve">qu'aucun de vous ne paraisse [être venu trop tard].</t>
  </si>
  <si>
    <t xml:space="preserve">Selon Hébreux chapitre 4 verset 1, Craignons donc, tandis que la promesse d'entrer dans son repos subsiste encore, _____ ______ _____ _____ _____ _____ _____ _____ _____.</t>
  </si>
  <si>
    <t xml:space="preserve">[qu'aucun de vous ne paraisse être venu trop tard].</t>
  </si>
  <si>
    <t xml:space="preserve">Selon Hébreux chapitre 4 verset 2, Car cette bonne nouvelle _____ a été annoncée aussi bien qu'à _____; mais la parole qui leur fut annoncée ne leur servit de rien, parce qu'elle ne trouva pas de la foi chez ceux qui l'entendirent.</t>
  </si>
  <si>
    <t xml:space="preserve">Car cette bonne nouvelle [nous] a été annoncée aussi bien qu'à [eux];</t>
  </si>
  <si>
    <t xml:space="preserve">Selon Hébreux chapitre 4 verset 2, Car cette _____ ______ nous a été annoncée aussi bien qu'à eux; mais la parole qui leur fut annoncée ne leur servit de rien, parce qu'elle ne trouva pas de la foi chez ceux qui l'entendirent.</t>
  </si>
  <si>
    <t xml:space="preserve">Car cette [bonne nouvelle] nous a été annoncée aussi bien qu'à eux;</t>
  </si>
  <si>
    <t xml:space="preserve">Selon Hébreux chapitre 4 verset 2, Car cette bonne nouvelle nous a été annoncée aussi bien qu'à eux; mais la parole _____ ______ _____ _____ ne leur servit de rien, parce qu'elle ne trouva pas de la foi chez ceux qui l'entendirent.</t>
  </si>
  <si>
    <t xml:space="preserve">mais la parole [qui leur fut annoncée] ne leur servit de rien,</t>
  </si>
  <si>
    <t xml:space="preserve">Selon Hébreux chapitre 4 verset 2, Car cette bonne nouvelle nous a été annoncée aussi bien qu'à eux; mais la parole qui leur fut annoncée _____ ______ _____ _____ _____, parce qu'elle ne trouva pas de la foi chez ceux qui l'entendirent.</t>
  </si>
  <si>
    <t xml:space="preserve">mais la parole qui leur fut annoncée [ne leur servit de rien],</t>
  </si>
  <si>
    <t xml:space="preserve">Selon Hébreux chapitre 4 verset 2, Car cette bonne nouvelle nous a été annoncée aussi bien qu'à eux; mais la parole qui leur fut annoncée ne leur servit de rien, {{parce qu'elle ne trouva pas de la foi chez ceux qui l'entendirent}}.</t>
  </si>
  <si>
    <t xml:space="preserve">[parce qu'elle ne trouva pas de la foi chez ceux qui l'entendirent].</t>
  </si>
  <si>
    <t xml:space="preserve">Selon Hébreux chapitre 4 verset 3, Pour nous qui avons cru, nous _____ ______ _____ _____, selon qu'il dit: Je jurai dans ma colère: Ils n'entreront pas dans mon repos! Il dit cela, quoique ses oeuvres eussent été achevées depuis la création du monde.</t>
  </si>
  <si>
    <t xml:space="preserve">Pour nous qui avons cru, nous [entrons dans le repos],</t>
  </si>
  <si>
    <t xml:space="preserve">Selon Hébreux chapitre 4 verset 3, Pour nous _____ ______ _____, nous entrons dans le repos, selon qu'il dit: Je jurai dans ma colère: Ils n'entreront pas dans mon repos! Il dit cela, quoique ses oeuvres eussent été achevées depuis la création du monde.</t>
  </si>
  <si>
    <t xml:space="preserve">Pour nous [qui avons cru], nous entrons dans le repos,</t>
  </si>
  <si>
    <t xml:space="preserve">Selon Hébreux chapitre 4 verset 3, Pour nous qui avons cru, nous entrons dans le repos, _____ ______ _____: Je jurai dans ma colère: Ils n'entreront pas dans mon repos! Il dit cela, quoique ses oeuvres eussent été achevées depuis la création du monde.</t>
  </si>
  <si>
    <t xml:space="preserve">[selon qu'il dit]: Je jurai dans ma colère:</t>
  </si>
  <si>
    <t xml:space="preserve">Selon Hébreux chapitre 4 verset 3, Pour nous qui avons cru, nous entrons dans le repos, selon qu'il dit: Je jurai dans ma colère: _____ ______ _____ _____ _____ _____! Il dit cela, quoique ses oeuvres eussent été achevées depuis la création du monde.</t>
  </si>
  <si>
    <t xml:space="preserve">[Ils n'entreront pas dans mon repos]!</t>
  </si>
  <si>
    <t xml:space="preserve">Selon Hébreux chapitre 4 verset 3, Pour nous qui avons cru, nous entrons dans le repos, selon qu'il dit: Je jurai dans ma colère: Ils n'entreront pas dans mon repos! Il dit cela, quoique ses oeuvres eussent été achevées _____ ______ _____ _____ _____.</t>
  </si>
  <si>
    <t xml:space="preserve">Il dit cela, quoique ses oeuvres eussent été achevées [depuis la création du monde].</t>
  </si>
  <si>
    <t xml:space="preserve">Selon Hébreux chapitre 4 verset 3, Pour nous qui avons cru, nous entrons dans le repos, selon qu'il dit: Je jurai dans ma colère: Ils n'entreront pas dans mon repos! Il dit cela, quoique ses _____ ______ _____ achevées depuis la création du monde.</t>
  </si>
  <si>
    <t xml:space="preserve">Il dit cela, quoique ses [oeuvres eussent été] achevées depuis la création du monde.</t>
  </si>
  <si>
    <t xml:space="preserve">Selon Hébreux chapitre 4 verset 3, Pour nous qui avons cru, nous entrons dans le repos, selon qu'il dit: Je jurai dans ma colère: Ils n'entreront pas dans mon repos! Il dit cela, quoique ses oeuvres eussent été _____ depuis la création du monde.</t>
  </si>
  <si>
    <t xml:space="preserve">Il dit cela, quoique ses oeuvres eussent été [achevées] depuis la création du monde.</t>
  </si>
  <si>
    <t xml:space="preserve">Selon Hébreux chapitre 4 verset 4, Car il a parlé quelque part ainsi du _____ ______: Et Dieu se reposa de toutes ses oeuvres le septième jour.</t>
  </si>
  <si>
    <t xml:space="preserve">Car il a parlé quelque part ainsi du [septième jour]:</t>
  </si>
  <si>
    <t xml:space="preserve">Selon Hébreux chapitre 4 verset 4, Car il a parlé _____ ______ _____ du septième jour: Et Dieu se reposa de toutes ses oeuvres le septième jour.</t>
  </si>
  <si>
    <t xml:space="preserve">Car il a parlé [quelque part ainsi] du septième jour:</t>
  </si>
  <si>
    <t xml:space="preserve">Selon Hébreux chapitre 4 verset 4, Car il a parlé quelque part ainsi du septième jour: Et Dieu _____ ______ de toutes ses oeuvres le septième jour.</t>
  </si>
  <si>
    <t xml:space="preserve">Et Dieu [se reposa] de toutes ses oeuvres le septième jour.</t>
  </si>
  <si>
    <t xml:space="preserve">Selon Hébreux chapitre 4 verset 4, Car il a parlé quelque part ainsi du septième jour: Et Dieu se reposa de toutes ses oeuvres _____ ______ _____.</t>
  </si>
  <si>
    <t xml:space="preserve">Et Dieu se reposa de toutes ses oeuvres [le septième jour].</t>
  </si>
  <si>
    <t xml:space="preserve">Selon Hébreux chapitre 4 verset 4, Car il a parlé quelque part ainsi du septième jour: Et Dieu se reposa de _____ ______ _____ le septième jour.</t>
  </si>
  <si>
    <t xml:space="preserve">Et Dieu se reposa de [toutes ses oeuvres] le septième jour.</t>
  </si>
  <si>
    <t xml:space="preserve">Selon Hébreux chapitre 4 verset 5, Et _____ ______: Ils n'entreront pas dans mon repos!</t>
  </si>
  <si>
    <t xml:space="preserve">Et [ici encore]:</t>
  </si>
  <si>
    <t xml:space="preserve">Selon Hébreux chapitre 4 verset 5, Et ici encore: Ils n'entreront pas _____ ______ _____!</t>
  </si>
  <si>
    <t xml:space="preserve">Ils n'entreront pas [dans mon repos]!</t>
  </si>
  <si>
    <t xml:space="preserve">Selon Hébreux chapitre 4 verset 5, Et ici encore: _____ ______ _____ dans mon repos!</t>
  </si>
  <si>
    <t xml:space="preserve">[Ils n'entreront pas] dans mon repos!</t>
  </si>
  <si>
    <t xml:space="preserve">Selon Hébreux chapitre 4 verset 6, Or, puisqu'il est encore réservé à _____ ______ _____, et que ceux à qui d'abord la promesse a été faite n'y sont pas entrés à cause de leur désobéissance,</t>
  </si>
  <si>
    <t xml:space="preserve">Or, puisqu'il est encore réservé à [quelques-uns d'y entrer],</t>
  </si>
  <si>
    <t xml:space="preserve">Selon Hébreux chapitre 4 verset 6, Or, puisqu'il est encore réservé à quelques-uns d'y entrer, et que ceux à _____ ______ _____ _____ a été faite n'y sont pas entrés à cause de leur désobéissance,</t>
  </si>
  <si>
    <t xml:space="preserve">et que ceux à [qui d'abord la promesse] a été faite n'y sont pas entrés à cause de leur désobéissance,</t>
  </si>
  <si>
    <t xml:space="preserve">Selon Hébreux chapitre 4 verset 6, Or, puisqu'il est encore réservé à quelques-uns d'y entrer, et que ceux à qui d'abord la promesse a été faite _____ ______ _____ _____ à cause de leur désobéissance,</t>
  </si>
  <si>
    <t xml:space="preserve">et que ceux à qui d'abord la promesse a été faite [n'y sont pas entrés] à cause de leur désobéissance,</t>
  </si>
  <si>
    <t xml:space="preserve">Selon Hébreux chapitre 4 verset 6, Or, puisqu'il est encore réservé à quelques-uns d'y entrer, et que ceux à qui d'abord la promesse a été faite n'y sont pas entrés _____ ______ _____ _____ _____,</t>
  </si>
  <si>
    <t xml:space="preserve">et que ceux à qui d'abord la promesse a été faite n'y sont pas entrés [à cause de leur désobéissance],</t>
  </si>
  <si>
    <t xml:space="preserve">Selon Hébreux chapitre 4 verset 7, Dieu fixe de nouveau _____ ______ disant dans David si longtemps après, comme il est dit plus haut: Aujourd'hui, si vous entendez sa voix, N'endurcissez pas vos coeurs.</t>
  </si>
  <si>
    <t xml:space="preserve">Dieu fixe de nouveau [un jour-aujourd'hui-en]</t>
  </si>
  <si>
    <t xml:space="preserve">Selon Hébreux chapitre 4 verset 7, _____ ______ _____ _____ un jour-aujourd'hui-en disant dans David si longtemps après, comme il est dit plus haut: Aujourd'hui, si vous entendez sa voix, N'endurcissez pas vos coeurs.</t>
  </si>
  <si>
    <t xml:space="preserve">[Dieu fixe de nouveau] un jour-aujourd'hui-en</t>
  </si>
  <si>
    <t xml:space="preserve">Selon Hébreux chapitre 4 verset 7, Dieu fixe de nouveau un jour-aujourd'hui-en _____ ______ _____ si longtemps après, comme il est dit plus haut: Aujourd'hui, si vous entendez sa voix, N'endurcissez pas vos coeurs.</t>
  </si>
  <si>
    <t xml:space="preserve">[disant dans David]</t>
  </si>
  <si>
    <t xml:space="preserve">Selon Hébreux chapitre 4 verset 7, Dieu fixe de nouveau un jour-aujourd'hui-en disant dans David _____ ______ _____, comme il est dit plus haut: Aujourd'hui, si vous entendez sa voix, N'endurcissez pas vos coeurs.</t>
  </si>
  <si>
    <t xml:space="preserve">[si longtemps après], comme il est dit plus haut: Aujourd'hui, si vous entendez sa voix,</t>
  </si>
  <si>
    <t xml:space="preserve">Selon Hébreux chapitre 4 verset 7, Dieu fixe de nouveau un jour-aujourd'hui-en disant dans David si longtemps après, comme il est dit plus haut: _____ ______ _____ _____ _____ _____, N'endurcissez pas vos coeurs.</t>
  </si>
  <si>
    <t xml:space="preserve">si longtemps après, comme il est dit plus haut: [Aujourd'hui, si vous entendez sa voix],</t>
  </si>
  <si>
    <t xml:space="preserve">Selon Hébreux chapitre 4 verset 7, Dieu fixe de nouveau un jour-aujourd'hui-en disant dans David si longtemps après, comme il est dit plus haut: Aujourd'hui, si vous entendez sa voix, _____ ______ _____ _____.</t>
  </si>
  <si>
    <t xml:space="preserve">[N'endurcissez pas vos coeurs].</t>
  </si>
  <si>
    <t xml:space="preserve">Selon Hébreux chapitre 4 verset 8, Car, si _____ leur eût donné le repos, il ne parlerait pas après cela d'un autre jour.</t>
  </si>
  <si>
    <t xml:space="preserve">Car, si [Josué] leur eût donné le repos,</t>
  </si>
  <si>
    <t xml:space="preserve">Selon Hébreux chapitre 4 verset 8, Car, si Josué _____ ______ _____ _____ _____, il ne parlerait pas après cela d'un autre jour.</t>
  </si>
  <si>
    <t xml:space="preserve">Car, si Josué [leur eût donné le repos],</t>
  </si>
  <si>
    <t xml:space="preserve">Selon Hébreux chapitre 4 verset 8, Car, si Josué leur eût donné le repos, il ne parlerait pas après cela _____ ______ _____.</t>
  </si>
  <si>
    <t xml:space="preserve">il ne parlerait pas après cela [d'un autre jour].</t>
  </si>
  <si>
    <t xml:space="preserve">Selon Hébreux chapitre 4 verset 9, Il y a donc un repos de _____ ______ _____ _____ _____ _____.</t>
  </si>
  <si>
    <t xml:space="preserve">Il y a donc un repos de [sabbat réservé au peuple de Dieu].</t>
  </si>
  <si>
    <t xml:space="preserve">Selon Hébreux chapitre 4 verset 10, _____ ______ _____ _____ _____ _____ _____ de Dieu se repose de ses oeuvres, comme Dieu s'est reposé des siennes.</t>
  </si>
  <si>
    <t xml:space="preserve">[Car celui qui entre dans le repos]</t>
  </si>
  <si>
    <t xml:space="preserve">Selon Hébreux chapitre 4 verset 10, Car celui qui entre dans le repos _____ ______ _____ _____ _____ _____ _____, comme Dieu s'est reposé des siennes.</t>
  </si>
  <si>
    <t xml:space="preserve">[de Dieu se repose de ses oeuvres],</t>
  </si>
  <si>
    <t xml:space="preserve">Selon Hébreux chapitre 4 verset 10, Car celui qui entre dans le repos de Dieu se repose de ses oeuvres, _____ ______ _____ _____ _____ _____</t>
  </si>
  <si>
    <t xml:space="preserve">[comme Dieu s'est reposé des siennes.]</t>
  </si>
  <si>
    <t xml:space="preserve">Selon Hébreux chapitre 4 verset 11, _____ ______ d'entrer dans ce repos, afin que personne ne tombe en donnant le même exemple de désobéissance.</t>
  </si>
  <si>
    <t xml:space="preserve">[Efforçons-nous donc] d'entrer dans ce repos,</t>
  </si>
  <si>
    <t xml:space="preserve">Selon Hébreux chapitre 4 verset 11, Efforçons-nous donc _____ ______ _____ _____, afin que personne ne tombe en donnant le même exemple de désobéissance.</t>
  </si>
  <si>
    <t xml:space="preserve">Efforçons-nous donc [d'entrer dans ce repos],</t>
  </si>
  <si>
    <t xml:space="preserve">Selon Hébreux chapitre 4 verset 11, _____ ______ _____ _____ _____ _____, afin que personne ne tombe en donnant le même exemple de désobéissance.</t>
  </si>
  <si>
    <t xml:space="preserve">[Efforçons-nous donc d'entrer dans ce repos],</t>
  </si>
  <si>
    <t xml:space="preserve">Selon Hébreux chapitre 4 verset 11, Efforçons-nous donc d'entrer dans ce repos, _____ ______ _____ _____ _____ en donnant le même exemple de désobéissance.</t>
  </si>
  <si>
    <t xml:space="preserve">[afin que personne ne tombe] en donnant le même exemple de désobéissance.</t>
  </si>
  <si>
    <t xml:space="preserve">Selon Hébreux chapitre 4 verset 11, Efforçons-nous donc d'entrer dans ce repos, afin que personne ne tombe en _____ ______ _____ _____ _____ _____.</t>
  </si>
  <si>
    <t xml:space="preserve">afin que personne ne tombe en [donnant le même exemple de désobéissance].</t>
  </si>
  <si>
    <t xml:space="preserve">Selon Hébreux chapitre 4 verset 12, Car la parole de Dieu est _____ ______ _____, plus tranchante qu'une épée quelconque à deux tranchants, pénétrante jusqu'à partager âme et esprit, jointures et moelles; elle juge les sentiments et les pensées du coeur.</t>
  </si>
  <si>
    <t xml:space="preserve">Car la parole de Dieu est [vivante et efficace],</t>
  </si>
  <si>
    <t xml:space="preserve">Selon Hébreux chapitre 4 verset 12, Car _____ ______ _____ _____ est vivante et efficace, plus tranchante qu'une épée quelconque à deux tranchants, pénétrante jusqu'à partager âme et esprit, jointures et moelles; elle juge les sentiments et les pensées du coeur.</t>
  </si>
  <si>
    <t xml:space="preserve">Car [la parole de Dieu] est vivante et efficace,</t>
  </si>
  <si>
    <t xml:space="preserve">Selon Hébreux chapitre 4 verset 12, Car la parole de Dieu est vivante et efficace, plus tranchante qu'une _____ ______ _____ _____ _____, pénétrante jusqu'à partager âme et esprit, jointures et moelles; elle juge les sentiments et les pensées du coeur.</t>
  </si>
  <si>
    <t xml:space="preserve">plus tranchante qu'une [épée quelconque à deux tranchants],</t>
  </si>
  <si>
    <t xml:space="preserve">Selon Hébreux chapitre 4 verset 12, Car la parole de Dieu est vivante et efficace, plus tranchante qu'une épée quelconque à deux tranchants, pénétrante jusqu'à _____ _____ et _____, _____ et _____; elle juge les sentiments et les pensées du coeur.</t>
  </si>
  <si>
    <t xml:space="preserve">pénétrante jusqu'à [partager] [âme] et [esprit], [jointures] et [moelles];</t>
  </si>
  <si>
    <t xml:space="preserve">Selon Hébreux chapitre 4 verset 12, Car la parole de Dieu est vivante et efficace, plus tranchante qu'une épée quelconque à deux tranchants, pénétrante jusqu'à partager âme et esprit, jointures et moelles; elle _____ ______ _____ _____ _____ _____ _____ _____</t>
  </si>
  <si>
    <t xml:space="preserve">elle [juge les sentiments et les pensées du coeur].</t>
  </si>
  <si>
    <t xml:space="preserve">Selon Hébreux chapitre 4 verset 13, _____ ______ n'est cachée devant lui, mais tout est à nu et à découvert aux yeux de celui à qui nous devons rendre compte.</t>
  </si>
  <si>
    <t xml:space="preserve">[Nulle créature] n'est cachée devant lui,</t>
  </si>
  <si>
    <t xml:space="preserve">Selon Hébreux chapitre 4 verset 13, Nulle créature _____ ______ _____ _____, mais tout est à nu et à découvert aux yeux de celui à qui nous devons rendre compte.</t>
  </si>
  <si>
    <t xml:space="preserve">Nulle créature [n'est cachée devant lui],</t>
  </si>
  <si>
    <t xml:space="preserve">Selon Hébreux chapitre 4 verset 13, Nulle créature n'est cachée devant lui, mais tout est _____ ______ et _____ ______ aux yeux de celui à qui nous devons rendre compte.</t>
  </si>
  <si>
    <t xml:space="preserve">mais tout est [à nu] et [à découvert] aux yeux de celui</t>
  </si>
  <si>
    <t xml:space="preserve">Selon Hébreux chapitre 4 verset 13, Nulle créature n'est cachée devant lui, mais tout est à nu et à découvert aux _____ ______ _____ à qui nous devons rendre compte.</t>
  </si>
  <si>
    <t xml:space="preserve">mais tout est à nu et à découvert aux [yeux de celui]</t>
  </si>
  <si>
    <t xml:space="preserve">Selon Hébreux chapitre 4 verset 13, Nulle créature n'est cachée devant lui, mais tout est à nu et à découvert aux yeux de celui à qui _____ ______ _____ _____.</t>
  </si>
  <si>
    <t xml:space="preserve">à qui [nous devons rendre compte].</t>
  </si>
  <si>
    <t xml:space="preserve">Selon Hébreux chapitre 4 verset 14, _____ ______ _____ _____ _____ _____ _____ _____ qui a traversé les cieux, Jésus, le Fils de Dieu, demeurons fermes dans la foi que nous professons.</t>
  </si>
  <si>
    <t xml:space="preserve">[Ainsi, puisque nous avons un grand souverain sacrificateur]</t>
  </si>
  <si>
    <t xml:space="preserve">Selon Hébreux chapitre 4 verset 14, Ainsi, puisque nous avons un grand souverain sacrificateur _____ ______ _____ _____ _____, Jésus, le Fils de Dieu, demeurons fermes dans la foi que nous professons.</t>
  </si>
  <si>
    <t xml:space="preserve">[qui a traversé les cieux],</t>
  </si>
  <si>
    <t xml:space="preserve">Selon Hébreux chapitre 4 verset 14, Ainsi, puisque nous avons un grand souverain sacrificateur qui a traversé les cieux, _____ ______ _____ _____ _____, demeurons fermes dans la foi que nous professons.</t>
  </si>
  <si>
    <t xml:space="preserve">[Jésus, le Fils de Dieu],</t>
  </si>
  <si>
    <t xml:space="preserve">Selon Hébreux chapitre 4 verset 14, Ainsi, puisque nous avons un grand souverain sacrificateur qui a traversé les cieux, Jésus, le Fils de Dieu, _____ ______ _____ _____ _____ _____ _____ _____.</t>
  </si>
  <si>
    <t xml:space="preserve">[demeurons fermes dans la foi que nous professons].</t>
  </si>
  <si>
    <t xml:space="preserve">Selon Hébreux chapitre 4 verset 15, Car nous n'avons pas un souverain sacrificateur qui _____ ______ _____ _____ _____ _____; au contraire, il a été tenté comme nous en toutes choses, sans commettre de péché.</t>
  </si>
  <si>
    <t xml:space="preserve">Car nous n'avons pas un souverain sacrificateur qui [ne puisse compatir à nos faiblesses];</t>
  </si>
  <si>
    <t xml:space="preserve">Selon Hébreux chapitre 4 verset 15, Car nous n'avons pas un _____ ______ qui ne puisse compatir à nos faiblesses; au contraire, il a été tenté comme nous en toutes choses, sans commettre de péché.</t>
  </si>
  <si>
    <t xml:space="preserve">Car nous n'avons pas un [souverain sacrificateur] qui ne puisse compatir à nos faiblesses;</t>
  </si>
  <si>
    <t xml:space="preserve">Selon Hébreux chapitre 4 verset 15, Car nous n'avons pas un souverain sacrificateur qui ne puisse compatir à nos faiblesses; au contraire, il a été tenté comme nous en _____ ______, sans commettre de péché.</t>
  </si>
  <si>
    <t xml:space="preserve">au contraire, il a été tenté comme nous en [toutes choses],</t>
  </si>
  <si>
    <t xml:space="preserve">Selon Hébreux chapitre 4 verset 15, Car nous n'avons pas un souverain sacrificateur qui ne puisse compatir à nos faiblesses; au contraire, il a été _____ ______ _____ _____ _____ _____, sans commettre de péché.</t>
  </si>
  <si>
    <t xml:space="preserve">au contraire, il a été [tenté comme nous en toutes choses],</t>
  </si>
  <si>
    <t xml:space="preserve">Selon Hébreux chapitre 4 verset 15, Car nous n'avons pas un souverain sacrificateur qui ne puisse compatir à nos faiblesses; au contraire, il a été tenté comme nous en toutes choses, _____ ______ _____ _____.</t>
  </si>
  <si>
    <t xml:space="preserve">[sans commettre de péché].</t>
  </si>
  <si>
    <t xml:space="preserve">Selon Hébreux chapitre 4 verset 16, _____ ______ _____ _____ _____ _____ _____ _____ _____ afin d'obtenir miséricorde et de trouver grâce, pour être secourus dans nos besoins.</t>
  </si>
  <si>
    <t xml:space="preserve">[Approchons-nous donc avec assurance du trône de la grâce]</t>
  </si>
  <si>
    <t xml:space="preserve">Selon Hébreux chapitre 4 verset 16, Approchons-nous donc avec assurance du trône de la grâce _____ ______ _____ _____ _____ _____ _____, pour être secourus dans nos besoins.</t>
  </si>
  <si>
    <t xml:space="preserve">[afin d'obtenir miséricorde et de trouver grâce],</t>
  </si>
  <si>
    <t xml:space="preserve">Selon Hébreux chapitre 4 verset 16, Approchons-nous donc avec assurance du trône de la grâce afin d'obtenir miséricorde et de trouver grâce, _____ ______ _____ _____ _____ _____.</t>
  </si>
  <si>
    <t xml:space="preserve">[pour être secourus dans nos besoins].</t>
  </si>
  <si>
    <t xml:space="preserve">Selon Hébreux chapitre 5 verset 1, En effet, _____ ______ _____ pris du milieu des hommes est établi pour les hommes dans le service de Dieu, afin de présenter des offrandes et des sacrifice pour les péchés.</t>
  </si>
  <si>
    <t xml:space="preserve">En effet, [tout souverain sacrificateur] pris du milieu des hommes est établi pour les hommes dans le service de Dieu,</t>
  </si>
  <si>
    <t xml:space="preserve">Selon Hébreux chapitre 5 verset 1, En effet, tout souverain sacrificateur _____ ______ _____ _____ _____ est établi pour les hommes dans le service de Dieu, afin de présenter des offrandes et des sacrifice pour les péchés.</t>
  </si>
  <si>
    <t xml:space="preserve">En effet, tout souverain sacrificateur [pris du milieu des hommes] est établi pour les hommes dans le service de Dieu,</t>
  </si>
  <si>
    <t xml:space="preserve">Selon Hébreux chapitre 5 verset 1, En effet, tout souverain sacrificateur pris du milieu des hommes _____ ______ _____ _____ _____ dans le service de Dieu, afin de présenter des offrandes et des sacrifice pour les péchés.</t>
  </si>
  <si>
    <t xml:space="preserve">En effet, tout souverain sacrificateur pris du milieu des hommes [est établi pour les hommes] dans le service de Dieu,</t>
  </si>
  <si>
    <t xml:space="preserve">Selon Hébreux chapitre 5 verset 1, En effet, tout souverain sacrificateur pris du milieu des hommes est établi pour les hommes dans _____ ______ _____ _____, afin de présenter des offrandes et des sacrifice pour les péchés.</t>
  </si>
  <si>
    <t xml:space="preserve">En effet, tout souverain sacrificateur pris du milieu des hommes est établi pour les hommes dans [le service de Dieu],</t>
  </si>
  <si>
    <t xml:space="preserve">Selon Hébreux chapitre 5 verset 1, En effet, tout souverain sacrificateur pris du milieu des hommes est établi pour les hommes dans le service de Dieu, {{afin de présenter des offrandes et des sacrifice pour les péchés}}.</t>
  </si>
  <si>
    <t xml:space="preserve">[afin de présenter des offrandes et des sacrifice pour les péchés].</t>
  </si>
  <si>
    <t xml:space="preserve">Selon Hébreux chapitre 5 verset 2, Il peut être indulgent pour _____ ______ _____ _____ _____, puisque la faiblesse est aussi son partage.</t>
  </si>
  <si>
    <t xml:space="preserve">Il peut être indulgent pour [les ignorants et les égarés],</t>
  </si>
  <si>
    <t xml:space="preserve">Selon Hébreux chapitre 5 verset 2, Il peut _____ ______ pour les ignorants et les égarés, puisque la faiblesse est aussi son partage.</t>
  </si>
  <si>
    <t xml:space="preserve">Il peut [être indulgent] pour les ignorants et les égarés,</t>
  </si>
  <si>
    <t xml:space="preserve">Selon Hébreux chapitre 5 verset 2, Il peut être indulgent pour les ignorants et les égarés, _____ ______ _____ _____ _____ _____ _____.</t>
  </si>
  <si>
    <t xml:space="preserve">[puisque la faiblesse est aussi son partage].</t>
  </si>
  <si>
    <t xml:space="preserve">Selon Hébreux chapitre 5 verset 3, _____ ______ _____ _____ _____ _____ _____ _____ _____ offrir des sacrifices pour ses propres péchés, comme pour ceux du peuple.</t>
  </si>
  <si>
    <t xml:space="preserve">[Et c'est à cause de cette faiblesse qu'il doit] offrir des sacrifices</t>
  </si>
  <si>
    <t xml:space="preserve">Selon Hébreux chapitre 5 verset 3, Et c'est à cause de cette faiblesse qu'il doit _____ ______ _____ pour ses propres péchés, comme pour ceux du peuple.</t>
  </si>
  <si>
    <t xml:space="preserve">Et c'est à cause de cette faiblesse qu'il doit [offrir des sacrifices]</t>
  </si>
  <si>
    <t xml:space="preserve">Selon Hébreux chapitre 5 verset 3, Et c'est à cause de cette faiblesse qu'il doit offrir des sacrifices _____ ______ _____ _____, comme pour ceux du peuple.</t>
  </si>
  <si>
    <t xml:space="preserve">[pour ses propres péchés],</t>
  </si>
  <si>
    <t xml:space="preserve">Selon Hébreux chapitre 5 verset 3, Et c'est à cause de cette faiblesse qu'il doit offrir des sacrifices pour ses propres péchés, _____ ______ _____ _____ _____.</t>
  </si>
  <si>
    <t xml:space="preserve">[comme pour ceux du peuple].</t>
  </si>
  <si>
    <t xml:space="preserve">Selon Hébreux chapitre 5 verset 4, _____ ______ _____ _____ _____, s'il n'est appelé de Dieu, comme le fut Aaron.</t>
  </si>
  <si>
    <t xml:space="preserve">[Nul ne s'attribue cette dignité],</t>
  </si>
  <si>
    <t xml:space="preserve">Selon Hébreux chapitre 5 verset 4, Nul ne s'attribue cette dignité, _____ ______ _____ _____ _____, comme le fut Aaron.</t>
  </si>
  <si>
    <t xml:space="preserve">[s'il n'est appelé de Dieu],</t>
  </si>
  <si>
    <t xml:space="preserve">Selon Hébreux chapitre 5 verset 4, Nul ne s'attribue cette dignité, s'il n'est appelé de Dieu, _____ ______ _____ _____.</t>
  </si>
  <si>
    <t xml:space="preserve">[comme le fut Aaron].</t>
  </si>
  <si>
    <t xml:space="preserve">Selon Hébreux chapitre 5 verset 5, Et Christ ne s'est pas non _____ ______ _____ _____ de devenir souverain sacrificateur, mais il la tient de celui qui lui a dit: Tu es mon Fils, Je t'ai engendré aujourd'hui!</t>
  </si>
  <si>
    <t xml:space="preserve">Et Christ ne s'est pas non [plus attribué la gloire] de devenir souverain sacrificateur,</t>
  </si>
  <si>
    <t xml:space="preserve">Selon Hébreux chapitre 5 verset 5, Et _____ ne s'est pas non plus attribué la gloire de devenir souverain sacrificateur, mais il la tient de celui qui lui a dit: Tu es mon Fils, Je t'ai engendré aujourd'hui!</t>
  </si>
  <si>
    <t xml:space="preserve">Et [Christ] ne s'est pas non plus attribué la gloire de devenir souverain sacrificateur,</t>
  </si>
  <si>
    <t xml:space="preserve">Selon Hébreux chapitre 5 verset 5, Et Christ ne s'est pas non plus attribué la gloire de devenir souverain sacrificateur, _____ ______ _____ _____ _____ _____ _____ _____ _____ _____: Tu es mon Fils, Je t'ai engendré aujourd'hui!</t>
  </si>
  <si>
    <t xml:space="preserve">[mais il la tient de celui qui lui a dit]: Tu es mon Fils, Je t'ai engendré aujourd'hui!</t>
  </si>
  <si>
    <t xml:space="preserve">Selon Hébreux chapitre 5 verset 5, Et Christ ne s'est pas non plus attribué la gloire de devenir souverain sacrificateur, mais il la tient de celui qui lui a dit: _____ ______ _____ _____ _____ _____ _____ _____!</t>
  </si>
  <si>
    <t xml:space="preserve">mais il la tient de celui qui lui a dit: [Tu es mon Fils, Je t'ai engendré aujourd'hui]!</t>
  </si>
  <si>
    <t xml:space="preserve">Selon Hébreux chapitre 5 verset 6, Comme _____ ______ _____ _____: Tu es sacrificateur pour toujours, Selon l'ordre de Melchisédek.</t>
  </si>
  <si>
    <t xml:space="preserve">Comme [il dit encore ailleurs]:</t>
  </si>
  <si>
    <t xml:space="preserve">Selon Hébreux chapitre 5 verset 6, Comme il dit encore ailleurs: _____ ______ _____ _____ _____, Selon l'ordre de Melchisédek.</t>
  </si>
  <si>
    <t xml:space="preserve">[Tu es sacrificateur pour toujours], Selon l'ordre de Melchisédek.</t>
  </si>
  <si>
    <t xml:space="preserve">Selon Hébreux chapitre 5 verset 6, Comme il dit encore ailleurs: Tu es sacrificateur pour toujours, Selon _____ ______ _____.</t>
  </si>
  <si>
    <t xml:space="preserve">Tu es sacrificateur pour toujours, Selon [l'ordre de Melchisédek].</t>
  </si>
  <si>
    <t xml:space="preserve">Selon Hébreux chapitre 5 verset 7, _____ ______ _____ _____ _____ _____ _____ _____ _____, ayant présenté avec de grands cris et avec larmes des prières et des supplications à celui qui pouvait le sauver de la mort, et ayant été exaucé à cause de sa piété,</t>
  </si>
  <si>
    <t xml:space="preserve">[C'est lui qui, dans les jours de sa chair],</t>
  </si>
  <si>
    <t xml:space="preserve">Selon Hébreux chapitre 5 verset 7, C'est lui qui, dans les jours de sa chair, {{ayant présenté avec de grands cris et avec larmes des prières}} et des supplications à celui qui pouvait le sauver de la mort, et ayant été exaucé à cause de sa piété,</t>
  </si>
  <si>
    <t xml:space="preserve">[ayant présenté avec de grands cris et avec larmes des prières]</t>
  </si>
  <si>
    <t xml:space="preserve">Selon Hébreux chapitre 5 verset 7, C'est lui qui, dans les jours de sa chair, ayant présenté avec de grands cris et avec larmes des prières et _____ ______ _____ _____ qui pouvait le sauver de la mort, et ayant été exaucé à cause de sa piété,</t>
  </si>
  <si>
    <t xml:space="preserve">et [des supplications à celui]</t>
  </si>
  <si>
    <t xml:space="preserve">Selon Hébreux chapitre 5 verset 7, C'est lui qui, dans les jours de sa chair, ayant présenté avec de grands cris et avec larmes des prières et des supplications à celui _____ ______ _____ _____ _____ _____ _____, et ayant été exaucé à cause de sa piété,</t>
  </si>
  <si>
    <t xml:space="preserve">[qui pouvait le sauver de la mort],</t>
  </si>
  <si>
    <t xml:space="preserve">Selon Hébreux chapitre 5 verset 7, C'est lui qui, dans les jours de sa chair, ayant présenté avec de grands cris et avec larmes des prières et des supplications à celui qui pouvait le sauver de la mort, _____ ______ _____ _____ _____ _____ _____ _____ _____,</t>
  </si>
  <si>
    <t xml:space="preserve">[et ayant été exaucé à cause de sa piété],</t>
  </si>
  <si>
    <t xml:space="preserve">Selon Hébreux chapitre 5 verset 8, _____ ______ _____ _____ _____ _____, l'obéissance par les choses qu'il a souffertes,</t>
  </si>
  <si>
    <t xml:space="preserve">[a appris, bien qu'il fût Fils],</t>
  </si>
  <si>
    <t xml:space="preserve">Selon Hébreux chapitre 5 verset 8, a appris, bien qu'il fût Fils, _____ par les choses qu'il a souffertes,</t>
  </si>
  <si>
    <t xml:space="preserve">[l'obéissance]</t>
  </si>
  <si>
    <t xml:space="preserve">Selon Hébreux chapitre 5 verset 8, a appris, bien qu'il fût Fils, l'obéissance _____ ______ _____ _____ _____ _____,</t>
  </si>
  <si>
    <t xml:space="preserve">[par les choses qu'il a souffertes],</t>
  </si>
  <si>
    <t xml:space="preserve">Selon Hébreux chapitre 5 verset 9, _____ ______ _____ _____ _____ _____ _____ _____ _____, est devenu pour tous ceux qui lui obéissent l'auteur d'un salut éternel,</t>
  </si>
  <si>
    <t xml:space="preserve">[et qui, après avoir été élevé à la perfection],</t>
  </si>
  <si>
    <t xml:space="preserve">Selon Hébreux chapitre 5 verset 9, et qui, après avoir été élevé à la perfection, _____ ______ _____ _____ _____ _____ _____ _____ l'auteur d'un salut éternel,</t>
  </si>
  <si>
    <t xml:space="preserve">[est devenu pour tous ceux qui lui obéissent]</t>
  </si>
  <si>
    <t xml:space="preserve">Selon Hébreux chapitre 5 verset 9, et qui, après avoir été élevé à la perfection, est devenu pour tous ceux qui lui obéissent _____ ______ _____ _____,</t>
  </si>
  <si>
    <t xml:space="preserve">[l'auteur d'un salut éternel],</t>
  </si>
  <si>
    <t xml:space="preserve">Selon Hébreux chapitre 5 verset 10, _____ ______ _____ _____ _____ selon l'ordre de Melchisédek.</t>
  </si>
  <si>
    <t xml:space="preserve">[Dieu l'ayant déclaré souverain sacrificateur] selon l'ordre de Melchisédek.</t>
  </si>
  <si>
    <t xml:space="preserve">Selon Hébreux 5:10, Jésus a été fait Souverain Sacrificateur selon quelle pratique?</t>
  </si>
  <si>
    <t xml:space="preserve">Dieu l'ayant déclaré souverain sacrificateur selon l'ordre de Melchisédek.</t>
  </si>
  <si>
    <t xml:space="preserve">Selon Hébreux chapitre 5 verset 11, _____ ______ _____ _____ _____ _____, et des choses difficiles à expliquer, parce que vous êtes devenus lents à comprendre.</t>
  </si>
  <si>
    <t xml:space="preserve">[Nous avons beaucoup à dire là-dessus],</t>
  </si>
  <si>
    <t xml:space="preserve">Selon Hébreux chapitre 5 verset 11, Nous avons beaucoup à dire là-dessus, _____ ______ _____ _____ _____ _____, parce que vous êtes devenus lents à comprendre.</t>
  </si>
  <si>
    <t xml:space="preserve">[et des choses difficiles à expliquer],</t>
  </si>
  <si>
    <t xml:space="preserve">Selon Hébreux chapitre 5 verset 11, Nous avons beaucoup à dire là-dessus, et des choses difficiles à expliquer, _____ ______ _____ _____ _____ _____ _____ _____.</t>
  </si>
  <si>
    <t xml:space="preserve">[parce que vous êtes devenus lents à comprendre].</t>
  </si>
  <si>
    <t xml:space="preserve">Selon Hébreux chapitre 5 verset 12, Vous, en effet, _____ ______ _____ devriez être des maîtres, vous avez encore besoin qu'on vous enseigne les premiers rudiments des oracles de Dieu, vous en êtes venus à avoir besoin de lait et non d'une nourriture solide.</t>
  </si>
  <si>
    <t xml:space="preserve">Vous, en effet, [qui depuis longtemps] devriez être des maîtres,</t>
  </si>
  <si>
    <t xml:space="preserve">Selon Hébreux chapitre 5 verset 12, Vous, en effet, qui depuis longtemps _____ ______ _____ _____, vous avez encore besoin qu'on vous enseigne les premiers rudiments des oracles de Dieu, vous en êtes venus à avoir besoin de lait et non d'une nourriture solide.</t>
  </si>
  <si>
    <t xml:space="preserve">Vous, en effet, qui depuis longtemps [devriez être des maîtres],</t>
  </si>
  <si>
    <t xml:space="preserve">Selon Hébreux chapitre 5 verset 12, Vous, en effet, qui depuis longtemps devriez être des maîtres, {{vous avez encore besoin qu'on vous enseigne les premiers rudiments des oracles de Dieu}}, vous en êtes venus à avoir besoin de lait et non d'une nourriture solide.</t>
  </si>
  <si>
    <t xml:space="preserve">[vous avez encore besoin qu'on vous enseigne les premiers rudiments des oracles de Dieu],</t>
  </si>
  <si>
    <t xml:space="preserve">Selon Hébreux chapitre 5 verset 12, Vous, en effet, qui depuis longtemps devriez être des maîtres, vous avez encore besoin qu'on vous enseigne les premiers rudiments des oracles de Dieu, {{vous en êtes venus à avoir besoin de lait et non d'une nourriture solide}}.</t>
  </si>
  <si>
    <t xml:space="preserve">[vous en êtes venus à avoir besoin de lait et non d'une nourriture solide].</t>
  </si>
  <si>
    <t xml:space="preserve">Selon Hébreux chapitre 5 verset 13, Or, _____ ______ _____ _____ _____ n'a pas l'expérience de la parole de justice; car il est un enfant.</t>
  </si>
  <si>
    <t xml:space="preserve">Or, [quiconque en est au lait] n'a pas l'expérience de la parole de justice;</t>
  </si>
  <si>
    <t xml:space="preserve">Selon Hébreux chapitre 5 verset 13, Or, quiconque en est au lait _____ ______ _____ _____ _____ _____ _____ _____; car il est un enfant.</t>
  </si>
  <si>
    <t xml:space="preserve">Or, quiconque en est au lait [n'a pas l'expérience de la parole de justice];</t>
  </si>
  <si>
    <t xml:space="preserve">Selon Hébreux chapitre 5 verset 13, Or, quiconque en est au lait n'a pas l'expérience de la parole de justice; _____ ______ _____ _____ _____.</t>
  </si>
  <si>
    <t xml:space="preserve">[car il est un enfant].</t>
  </si>
  <si>
    <t xml:space="preserve">Selon Hébreux chapitre 5 verset 14, Mais _____ ______ _____ est pour les hommes faits, pour ceux dont le jugement est exercé par l'usage à discerner ce qui est bien et ce qui est mal.</t>
  </si>
  <si>
    <t xml:space="preserve">Mais [la nourriture solide] est pour les hommes faits,</t>
  </si>
  <si>
    <t xml:space="preserve">Selon Hébreux chapitre 5 verset 14, Mais la nourriture solide est pour _____ ______ _____, pour ceux dont le jugement est exercé par l'usage à discerner ce qui est bien et ce qui est mal.</t>
  </si>
  <si>
    <t xml:space="preserve">Mais la nourriture solide est pour [les hommes faits],</t>
  </si>
  <si>
    <t xml:space="preserve">Selon Hébreux chapitre 5 verset 14, Mais la nourriture solide _____ ______ les hommes faits, pour ceux dont le jugement est exercé par l'usage à discerner ce qui est bien et ce qui est mal.</t>
  </si>
  <si>
    <t xml:space="preserve">Mais la nourriture solide [est pour] les hommes faits,</t>
  </si>
  <si>
    <t xml:space="preserve">Selon Hébreux chapitre 5 verset 14, Mais la nourriture solide est pour les hommes faits, pour ceux dont le jugement _____ ______ _____ _____ à discerner ce qui est bien et ce qui est mal.</t>
  </si>
  <si>
    <t xml:space="preserve">pour ceux dont le jugement [est exercé par l'usage] à discerner ce qui est bien et ce qui est mal.</t>
  </si>
  <si>
    <t xml:space="preserve">Selon Hébreux chapitre 5 verset 14, Mais la nourriture solide est pour les hommes faits, _____ ______ _____ _____ _____ est exercé par l'usage à discerner ce qui est bien et ce qui est mal.</t>
  </si>
  <si>
    <t xml:space="preserve">[pour ceux dont le jugement] est exercé par l'usage à discerner ce qui est bien et ce qui est mal.</t>
  </si>
  <si>
    <t xml:space="preserve">Selon Hébreux chapitre 5 verset 14, Mais la nourriture solide est pour les hommes faits, pour ceux dont le jugement est exercé par l'usage à discerner ce qui _____ ______ et ce qui est _____.</t>
  </si>
  <si>
    <t xml:space="preserve">pour ceux dont le jugement est exercé par l'usage à discerner ce qui [est bien] et ce qui est [mal].</t>
  </si>
  <si>
    <t xml:space="preserve">Gemäß Hebräer Kapitel 1 verse 1, Nachdem vorzeiten _____ ______ _____ _____ geredet hat zu den Vätern durch die Propheten,</t>
  </si>
  <si>
    <t xml:space="preserve">Nachdem vorzeiten [Gott manchmal und mancherleiweise]</t>
  </si>
  <si>
    <t xml:space="preserve">Gemäß Hebräer Kapitel 1 verse 1, Nachdem vorzeiten Gott manchmal und mancherleiweise _____ ______ _____ _____ _____ durch die Propheten,</t>
  </si>
  <si>
    <t xml:space="preserve">[geredet hat zu den Vätern]</t>
  </si>
  <si>
    <t xml:space="preserve">Gemäß Hebräer Kapitel 1 verse 1, Nachdem vorzeiten Gott manchmal und mancherleiweise geredet hat zu den Vätern _____ ______ _____,</t>
  </si>
  <si>
    <t xml:space="preserve">[durch die Propheten],</t>
  </si>
  <si>
    <t xml:space="preserve">Gemäß Hebräer Kapitel 1 verse 2, [Gott...]hat er am letzten _____ ______ _____ zu uns geredet _____ ______ _____, welchen er gesetzt hat zum Erben über alles, durch welchen er auch die Welt gemacht hat;</t>
  </si>
  <si>
    <t xml:space="preserve">hat er am letzten [in diesen Tagen] zu uns geredet [durch den Sohn],</t>
  </si>
  <si>
    <t xml:space="preserve">Gemäß Hebräer Kapitel 1 verse 2, [Gott...]hat er am letzten in diesen Tagen zu _____ geredet durch den Sohn, welchen er gesetzt hat zum Erben über alles, durch welchen er auch die Welt gemacht hat;</t>
  </si>
  <si>
    <t xml:space="preserve">hat er am letzten in diesen Tagen zu [uns] geredet durch den Sohn,</t>
  </si>
  <si>
    <t xml:space="preserve">Nach Hebräer 1: 2 hat Gott… die Welten durch wen geschaffen?</t>
  </si>
  <si>
    <t xml:space="preserve">hat er am letzten in diesen Tagen zu uns geredet durch den Sohn,</t>
  </si>
  <si>
    <t xml:space="preserve">Nach Hebräer 1: 2 hat Gott… wen zum Erben aller Dinge ernannt?</t>
  </si>
  <si>
    <t xml:space="preserve">Nach Hebräer 1: 2 hat Gott… von seinem Sohn zu uns gesprochen, wen hat er was?</t>
  </si>
  <si>
    <t xml:space="preserve">welchen er gesetzt hat zum Erben über alles,</t>
  </si>
  <si>
    <t xml:space="preserve">Nach Hebräer 1: 2 hat Gott… durch seinen Sohn zu uns gesprochen… durch wen hat er was getan?</t>
  </si>
  <si>
    <t xml:space="preserve">durch welchen er auch die Welt gemacht hat;</t>
  </si>
  <si>
    <t xml:space="preserve">Gemäß Hebräer Kapitel 1 verse 3, _____ ______ _____ _____ _____ _____ _____ _____ und das Ebenbild seines Wesens und trägt alle Dinge mit seinem kräftigen Wort und hat gemacht die Reinigung unsrer Sünden durch sich selbst, hat er sich gesetzt zu der Rechten der Majestät in der Höhe</t>
  </si>
  <si>
    <t xml:space="preserve">[welcher, sintemal er ist der Glanz seiner Herrlichkeit]</t>
  </si>
  <si>
    <t xml:space="preserve">Gemäß Hebräer Kapitel 1 verse 3, welcher, sintemal er ist der Glanz seiner Herrlichkeit _____ ______ _____ _____ _____ und trägt alle Dinge mit seinem kräftigen Wort und hat gemacht die Reinigung unsrer Sünden durch sich selbst, hat er sich gesetzt zu der Rechten der Majestät in der Höhe</t>
  </si>
  <si>
    <t xml:space="preserve">[und das Ebenbild seines Wesens]</t>
  </si>
  <si>
    <t xml:space="preserve">Gemäß Hebräer Kapitel 1 verse 3, welcher, sintemal er ist der Glanz seiner Herrlichkeit und das Ebenbild seines Wesens _____ ______ _____ _____ _____ _____ _____ _____ und hat gemacht die Reinigung unsrer Sünden durch sich selbst, hat er sich gesetzt zu der Rechten der Majestät in der Höhe</t>
  </si>
  <si>
    <t xml:space="preserve">[und trägt alle Dinge mit seinem kräftigen Wort]</t>
  </si>
  <si>
    <t xml:space="preserve">Gemäß Hebräer Kapitel 1 verse 3, welcher, sintemal er ist der Glanz seiner Herrlichkeit und das Ebenbild seines Wesens und trägt alle Dinge mit seinem kräftigen Wort _____ ______ _____ _____ _____ _____ _____ _____ _____ _____, hat er sich gesetzt zu der Rechten der Majestät in der Höhe</t>
  </si>
  <si>
    <t xml:space="preserve">[und hat gemacht die Reinigung unsrer Sünden durch sich selbst],</t>
  </si>
  <si>
    <t xml:space="preserve">Gemäß Hebräer Kapitel 1 verse 3, welcher, sintemal er ist der Glanz seiner Herrlichkeit und das Ebenbild seines Wesens und trägt alle Dinge mit seinem kräftigen Wort und hat gemacht die Reinigung unsrer Sünden durch sich selbst, {{hat er sich gesetzt zu der Rechten der Majestät in der Höhe}}</t>
  </si>
  <si>
    <t xml:space="preserve">[hat er sich gesetzt zu der Rechten der Majestät in der Höhe]</t>
  </si>
  <si>
    <t xml:space="preserve">Gemäß Hebräer Kapitel 1 verse 4, und ist so viel _____ ______ _____ _____ _____, so viel höher der Name ist, den er von ihnen ererbt hat.</t>
  </si>
  <si>
    <t xml:space="preserve">und ist so viel [besser geworden den die Engel],</t>
  </si>
  <si>
    <t xml:space="preserve">Gemäß Hebräer Kapitel 1 verse 4, und ist so viel besser geworden den die Engel, so viel höher der Name ist, den er von _____ ererbt hat.</t>
  </si>
  <si>
    <t xml:space="preserve">so viel höher der Name ist, den er von [ihnen] ererbt hat.</t>
  </si>
  <si>
    <t xml:space="preserve">Gemäß Hebräer Kapitel 1 verse 4, und ist so viel besser geworden den die Engel, so viel _____ der Name ist, den er von ihnen _____ hat.</t>
  </si>
  <si>
    <t xml:space="preserve">so viel [höher] der Name ist, den er von ihnen [ererbt] hat.</t>
  </si>
  <si>
    <t xml:space="preserve">Gemäß Hebräer Kapitel 1 verse 5, Denn zu welchem _____ hat er jemals gesagt: "Du bist mein lieber Sohn, heute habe ich dich gezeugt"? und abermals: "Ich werde sein Vater sein, und er wird mein Sohn sein"?</t>
  </si>
  <si>
    <t xml:space="preserve">Denn zu welchem [Engel] hat er jemals gesagt:</t>
  </si>
  <si>
    <t xml:space="preserve">Gemäß Hebräer Kapitel 1 verse 5, Denn zu welchem Engel hat er jemals gesagt: "Du bist _____ ______ _____, _____ habe ich _____ ______"? und abermals: "Ich werde sein _____ sein, und er wird mein Sohn sein"?</t>
  </si>
  <si>
    <t xml:space="preserve">"Du bist [mein lieber Sohn], [heute] habe ich [dich gezeugt]"? und abermals: "Ich werde sein [Vater] sein,</t>
  </si>
  <si>
    <t xml:space="preserve">Gemäß Hebräer Kapitel 1 verse 5, Denn zu welchem Engel hat er jemals gesagt: "Du bist mein lieber Sohn, heute habe ich dich gezeugt"? und abermals: "Ich werde sein Vater sein, und _____ ______ _____ _____ _____"?</t>
  </si>
  <si>
    <t xml:space="preserve">und [er wird mein Sohn sein]"?</t>
  </si>
  <si>
    <t xml:space="preserve">Gemäß Hebräer Kapitel 1 verse 6, _____ ______ _____ _____ _____ _____ _____ _____ _____ _____ spricht er: "Und es sollen ihn alle Engel Gottes anbeten."</t>
  </si>
  <si>
    <t xml:space="preserve">[Und abermals, da er einführt den Erstgeborenen in die Welt,]</t>
  </si>
  <si>
    <t xml:space="preserve">Gemäß Hebräer Kapitel 1 verse 6, Und abermals, da er einführt den Erstgeborenen in die Welt, _____ ______: _____ ______ _____ _____ _____ _____ _____ _____</t>
  </si>
  <si>
    <t xml:space="preserve">[spricht er]: ["Und es sollen ihn alle Engel Gottes anbeten."]</t>
  </si>
  <si>
    <t xml:space="preserve">Gemäß Hebräer Kapitel 1 verse 7, _____ ______ _____ _____ _____ _____: "Er macht seine Engel zu Winden und seine Diener zu Feuerflammen",</t>
  </si>
  <si>
    <t xml:space="preserve">[Von den Engeln spricht er zwar]:</t>
  </si>
  <si>
    <t xml:space="preserve">Gemäß Hebräer Kapitel 1 verse 7, Von den Engeln spricht er zwar: _____ ______ _____ _____ _____ _____ und seine Diener zu Feuerflammen",</t>
  </si>
  <si>
    <t xml:space="preserve">["Er macht seine Engel zu Winden]</t>
  </si>
  <si>
    <t xml:space="preserve">Gemäß Hebräer Kapitel 1 verse 7, Von den Engeln spricht er zwar: "Er macht seine Engel zu Winden _____ ______ _____ _____ _____",</t>
  </si>
  <si>
    <t xml:space="preserve">[und seine Diener zu Feuerflammen]",</t>
  </si>
  <si>
    <t xml:space="preserve">Gemäß Hebräer Kapitel 1 verse 8, _____ ______ _____ _____: "Gott, dein Stuhl währt von Ewigkeit zu Ewigkeit; das Zepter deines Reichs ist ein richtiges Zepter.</t>
  </si>
  <si>
    <t xml:space="preserve">[aber von dem Sohn]:</t>
  </si>
  <si>
    <t xml:space="preserve">Gemäß Hebräer Kapitel 1 verse 8, aber von dem Sohn: "_____ ______ _____ _____ _____ _____ _____ _____; das Zepter deines Reichs ist ein richtiges Zepter.</t>
  </si>
  <si>
    <t xml:space="preserve">"[Gott, dein Stuhl währt von Ewigkeit zu Ewigkeit];</t>
  </si>
  <si>
    <t xml:space="preserve">Gemäß Hebräer Kapitel 1 verse 8, aber von dem Sohn: "Gott, dein Stuhl währt von Ewigkeit zu Ewigkeit; _____ ______ _____ _____ _____ _____ _____ _____.</t>
  </si>
  <si>
    <t xml:space="preserve">[das Zepter deines Reichs ist ein richtiges Zepter].</t>
  </si>
  <si>
    <t xml:space="preserve">Gemäß Hebräer Kapitel 1 verse 9, _____ ______ _____ _____ _____ und gehaßt die Ungerechtigkeit; darum hat dich, o Gott, gesalbt dein Gott mit dem Öl der Freuden über deine Genossen."</t>
  </si>
  <si>
    <t xml:space="preserve">[Du hast geliebt die Gerechtigkeit]</t>
  </si>
  <si>
    <t xml:space="preserve">Gemäß Hebräer Kapitel 1 verse 9, Du hast geliebt die Gerechtigkeit und _____ die Ungerechtigkeit; darum hat dich, o Gott, gesalbt dein Gott mit dem Öl der Freuden über deine Genossen."</t>
  </si>
  <si>
    <t xml:space="preserve">und [gehaßt] die Ungerechtigkeit;</t>
  </si>
  <si>
    <t xml:space="preserve">Gemäß Hebräer Kapitel 1 verse 9, Du hast geliebt die Gerechtigkeit und gehaßt _____ ______; darum hat dich, o Gott, gesalbt dein Gott mit dem Öl der Freuden über deine Genossen."</t>
  </si>
  <si>
    <t xml:space="preserve">und gehaßt [die Ungerechtigkeit];</t>
  </si>
  <si>
    <t xml:space="preserve">Gemäß Hebräer Kapitel 1 verse 9, Du hast geliebt die Gerechtigkeit und gehaßt die Ungerechtigkeit; {{darum hat dich, o Gott, gesalbt dein Gott mit dem Öl der Freuden}} über deine Genossen."</t>
  </si>
  <si>
    <t xml:space="preserve">[darum hat dich, o Gott, gesalbt dein Gott mit dem Öl der Freuden]</t>
  </si>
  <si>
    <t xml:space="preserve">Gemäß Hebräer Kapitel 1 verse 9, Du hast geliebt die Gerechtigkeit und gehaßt die Ungerechtigkeit; darum hat dich, o Gott, gesalbt dein Gott mit dem Öl der Freuden _____ ______ _____."</t>
  </si>
  <si>
    <t xml:space="preserve">[über deine Genossen]."</t>
  </si>
  <si>
    <t xml:space="preserve">Gemäß Hebräer Kapitel 1 verse 10, Und: "Du, HERR, hast _____ ______ die Erde gegründet, und die Himmel sind deiner Hände Werk.</t>
  </si>
  <si>
    <t xml:space="preserve">Und: "Du, HERR, hast [von Anfang] die Erde gegründet,</t>
  </si>
  <si>
    <t xml:space="preserve">Gemäß Hebräer Kapitel 1 verse 10, Und: "Du, HERR, hast von Anfang die _____ ______, und die Himmel sind deiner Hände Werk.</t>
  </si>
  <si>
    <t xml:space="preserve">Und: "Du, HERR, hast von Anfang die [Erde gegründet],</t>
  </si>
  <si>
    <t xml:space="preserve">Gemäß Hebräer Kapitel 1 verse 10, Und: "Du, HERR, hast von Anfang die Erde gegründet, und _____ ______ _____ _____ _____ _____.</t>
  </si>
  <si>
    <t xml:space="preserve">und [die Himmel sind deiner Hände Werk].</t>
  </si>
  <si>
    <t xml:space="preserve">Gemäß Hebräer Kapitel 1 verse 11, Sie werden _____, du aber wirst bleiben. Und sie werden alle veralten wie ein Kleid;</t>
  </si>
  <si>
    <t xml:space="preserve">Sie werden [vergehen],</t>
  </si>
  <si>
    <t xml:space="preserve">Gemäß Hebräer Kapitel 1 verse 11, _____ ______ vergehen, du aber wirst bleiben. Und sie werden alle veralten wie ein Kleid;</t>
  </si>
  <si>
    <t xml:space="preserve">[Sie werden] vergehen,</t>
  </si>
  <si>
    <t xml:space="preserve">Gemäß Hebräer Kapitel 1 verse 11, Sie werden vergehen, du aber _____ ______. Und sie werden alle veralten wie ein Kleid;</t>
  </si>
  <si>
    <t xml:space="preserve">du aber [wirst bleiben].</t>
  </si>
  <si>
    <t xml:space="preserve">Gemäß Hebräer Kapitel 1 verse 11, Sie werden vergehen, du aber wirst bleiben. _____ ______ _____ _____ _____ _____ _____ _____;</t>
  </si>
  <si>
    <t xml:space="preserve">[Und sie werden alle veralten wie ein Kleid];</t>
  </si>
  <si>
    <t xml:space="preserve">Gemäß Hebräer Kapitel 1 verse 12, und wie ein _____ wirst du _____ ______, und sie werden sich verwandeln. Du aber bist derselbe, und deine Jahre werden nicht aufhören."</t>
  </si>
  <si>
    <t xml:space="preserve">und wie ein [Gewand] wirst du [sie wandeln],</t>
  </si>
  <si>
    <t xml:space="preserve">Gemäß Hebräer Kapitel 1 verse 12, und wie ein Gewand wirst du sie wandeln, und sie werden _____ ______. Du aber bist derselbe, und deine Jahre werden nicht aufhören."</t>
  </si>
  <si>
    <t xml:space="preserve">und sie werden [sich verwandeln].</t>
  </si>
  <si>
    <t xml:space="preserve">Gemäß Hebräer Kapitel 1 verse 12, und wie ein Gewand wirst du sie wandeln, und sie werden sich verwandeln. _____ ______ _____ _____, und deine Jahre werden nicht aufhören."</t>
  </si>
  <si>
    <t xml:space="preserve">[Du aber bist derselbe],</t>
  </si>
  <si>
    <t xml:space="preserve">Gemäß Hebräer Kapitel 1 verse 12, und wie ein Gewand wirst du sie wandeln, und sie werden sich verwandeln. Du aber bist derselbe, und _____ ______ _____ _____ _____."</t>
  </si>
  <si>
    <t xml:space="preserve">und [deine Jahre werden nicht aufhören]."</t>
  </si>
  <si>
    <t xml:space="preserve">Gemäß Hebräer Kapitel 1 verse 13, Zu _____ ______ aber hat er jemals gesagt: "Setze dich zu meiner Rechten, bis ich lege deine Feinde zum Schemel deiner Füße"?</t>
  </si>
  <si>
    <t xml:space="preserve">Zu [welchem Engel] aber hat er jemals gesagt:</t>
  </si>
  <si>
    <t xml:space="preserve">Gemäß Hebräer Kapitel 1 verse 13, Zu welchem Engel aber hat er jemals gesagt: "_____ ______ _____ _____ _____, bis ich lege deine Feinde zum Schemel deiner Füße"?</t>
  </si>
  <si>
    <t xml:space="preserve">"[Setze dich zu meiner Rechten],</t>
  </si>
  <si>
    <t xml:space="preserve">Gemäß Hebräer Kapitel 1 verse 13, Zu welchem Engel aber hat er jemals gesagt: "Setze dich zu meiner Rechten, _____ ______ _____ _____ _____ _____ _____ _____ _____"?</t>
  </si>
  <si>
    <t xml:space="preserve">[bis ich lege deine Feinde zum Schemel deiner Füße]"?</t>
  </si>
  <si>
    <t xml:space="preserve">Gemäß Hebräer Kapitel 1 verse 14, _____ ______ _____ _____ _____ _____, ausgesandt zum Dienst um derer willen, die ererben sollen die Seligkeit?</t>
  </si>
  <si>
    <t xml:space="preserve">[Sind sie nicht allzumal dienstbare Geister],</t>
  </si>
  <si>
    <t xml:space="preserve">Gemäß Hebräer Kapitel 1 verse 14, Sind sie nicht allzumal dienstbare Geister, {{ausgesandt zum Dienst um derer willen, die ererben sollen die Seligkeit}}?</t>
  </si>
  <si>
    <t xml:space="preserve">[ausgesandt zum Dienst um derer willen, die ererben sollen die Seligkeit]?</t>
  </si>
  <si>
    <t xml:space="preserve">Gemäß Hebräer Kapitel 2 verse 1, Darum sollen wir _____ ______ _____ _____ _____, das wir _____, damit wir nicht dahinfahren.</t>
  </si>
  <si>
    <t xml:space="preserve">Darum sollen wir [desto mehr wahrnehmen des Worts], das wir [hören],</t>
  </si>
  <si>
    <t xml:space="preserve">Gemäß Hebräer Kapitel 2 verse 1, Darum sollen wir desto mehr wahrnehmen des Worts, das wir hören, _____ ______ _____ _____.</t>
  </si>
  <si>
    <t xml:space="preserve">[damit wir nicht dahinfahren].</t>
  </si>
  <si>
    <t xml:space="preserve">Gemäß Hebräer Kapitel 2 verse 2, Denn so das _____ ______ ist, das durch die _____ geredet ist, und eine jegliche Übertretung und jeder Ungehorsam seinen rechten Lohn empfangen hat,</t>
  </si>
  <si>
    <t xml:space="preserve">Denn so das [Wort festgeworden] ist, das durch die [Engel] geredet ist,</t>
  </si>
  <si>
    <t xml:space="preserve">Gemäß Hebräer Kapitel 2 verse 2, Denn so das Wort festgeworden ist, das durch die Engel geredet ist, und eine _____ ______ und _____ ______ seinen _____ ______ _____ hat,</t>
  </si>
  <si>
    <t xml:space="preserve">und eine [jegliche Übertretung] und [jeder Ungehorsam] seinen [rechten Lohn empfangen] hat,</t>
  </si>
  <si>
    <t xml:space="preserve">Gemäß Hebräer Kapitel 2 verse 3, wie wollen wir _____, so wir eine _____ ______ nicht achten? welche, nachdem sie zuerst gepredigt ist durch den HERRN, auf uns gekommen ist durch die, so es gehört haben;</t>
  </si>
  <si>
    <t xml:space="preserve">wie wollen wir [entfliehen], so wir eine [solche Seligkeit] nicht achten?</t>
  </si>
  <si>
    <t xml:space="preserve">Gemäß Hebräer Kapitel 2 verse 3, wie wollen wir entfliehen, so wir eine solche Seligkeit nicht achten? _____ ______ _____ _____ _____ _____ _____ _____ _____, auf uns gekommen ist durch die, so es gehört haben;</t>
  </si>
  <si>
    <t xml:space="preserve">[welche, nachdem sie zuerst gepredigt ist durch den HERRN],</t>
  </si>
  <si>
    <t xml:space="preserve">Gemäß Hebräer Kapitel 2 verse 3, wie wollen wir entfliehen, so wir eine solche Seligkeit nicht achten? welche, nachdem sie zuerst gepredigt ist durch den HERRN, _____ ______ _____ _____ _____ _____ _____ _____ _____ _____;</t>
  </si>
  <si>
    <t xml:space="preserve">[auf uns gekommen ist durch die, so es gehört haben];</t>
  </si>
  <si>
    <t xml:space="preserve">Gemäß Hebräer Kapitel 2 verse 4, _____ ______ _____ _____ _____ _____ _____ _____ _____ und mancherlei Kräften und mit Austeilung des heiligen Geistes nach seinem Willen.</t>
  </si>
  <si>
    <t xml:space="preserve">[und Gott hat ihr Zeugnis gegeben mit Zeichen, Wundern]</t>
  </si>
  <si>
    <t xml:space="preserve">Gemäß Hebräer Kapitel 2 verse 4, und Gott hat ihr Zeugnis gegeben mit Zeichen, Wundern und _____ ______ und mit Austeilung des heiligen Geistes nach seinem Willen.</t>
  </si>
  <si>
    <t xml:space="preserve">und [mancherlei Kräften]</t>
  </si>
  <si>
    <t xml:space="preserve">Gemäß Hebräer Kapitel 2 verse 4, und Gott hat ihr Zeugnis gegeben mit Zeichen, Wundern und mancherlei Kräften und _____ ______ _____ _____ _____ nach seinem Willen.</t>
  </si>
  <si>
    <t xml:space="preserve">und [mit Austeilung des heiligen Geistes]</t>
  </si>
  <si>
    <t xml:space="preserve">Gemäß Hebräer Kapitel 2 verse 4, und Gott hat ihr Zeugnis gegeben mit Zeichen, Wundern und mancherlei Kräften und mit Austeilung des heiligen Geistes _____ ______ _____.</t>
  </si>
  <si>
    <t xml:space="preserve">[nach seinem Willen].</t>
  </si>
  <si>
    <t xml:space="preserve">Gemäß Hebräer Kapitel 2 verse 5, Denn er hat nicht den _____ ______ die zukünftige Welt, davon wir reden.</t>
  </si>
  <si>
    <t xml:space="preserve">Denn er hat nicht den [Engeln untergetan]</t>
  </si>
  <si>
    <t xml:space="preserve">Gemäß Hebräer Kapitel 2 verse 5, Denn er hat nicht den Engeln untergetan die _____ ______, davon wir reden.</t>
  </si>
  <si>
    <t xml:space="preserve">die [zukünftige Welt],</t>
  </si>
  <si>
    <t xml:space="preserve">Gemäß Hebräer Kapitel 2 verse 5, Denn er hat nicht den Engeln untergetan die zukünftige Welt, _____ ______ _____.</t>
  </si>
  <si>
    <t xml:space="preserve">[davon wir reden].</t>
  </si>
  <si>
    <t xml:space="preserve">Gemäß Hebräer Kapitel 2 verse 6, Es bezeugt aber _____ ______ _____ _____ und spricht: "Was ist der Mensch, daß du sein gedenkest, und des Menschen Sohn, daß du auf ihn achtest?</t>
  </si>
  <si>
    <t xml:space="preserve">Es bezeugt aber [einer an einem Ort] und spricht:</t>
  </si>
  <si>
    <t xml:space="preserve">Gemäß Hebräer Kapitel 2 verse 6, Es bezeugt aber einer an einem Ort und spricht: "Was ist der _____, daß du sein _____, und des Menschen Sohn, daß du auf ihn achtest?</t>
  </si>
  <si>
    <t xml:space="preserve">"Was ist der [Mensch], daß du sein [gedenkest],</t>
  </si>
  <si>
    <t xml:space="preserve">Gemäß Hebräer Kapitel 2 verse 6, Es bezeugt aber einer an einem Ort und spricht: "Was ist der Mensch, daß du sein gedenkest, und des _____ ______ _____ _____ _____ _____ _____?</t>
  </si>
  <si>
    <t xml:space="preserve">und des [Menschen Sohn, daß du auf ihn achtest]?</t>
  </si>
  <si>
    <t xml:space="preserve">Gemäß Hebräer Kapitel 2 verse 7, Du hast ihn eine _____ ______ _____ _____ _____ _____ _____ _____; mit Preis und Ehre hast du ihn gekrönt und hast ihn gesetzt über die Werke deiner Hände;</t>
  </si>
  <si>
    <t xml:space="preserve">Du hast ihn eine [kleine Zeit niedriger sein lassen denn die Engel];</t>
  </si>
  <si>
    <t xml:space="preserve">Gemäß Hebräer Kapitel 2 verse 7, Du hast ihn eine kleine Zeit niedriger sein lassen denn die Engel; _____ ______ _____ _____ _____ _____ _____ _____ und hast ihn gesetzt über die Werke deiner Hände;</t>
  </si>
  <si>
    <t xml:space="preserve">[mit Preis und Ehre hast du ihn gekrönt]</t>
  </si>
  <si>
    <t xml:space="preserve">Gemäß Hebräer Kapitel 2 verse 7, Du hast ihn eine kleine Zeit niedriger sein lassen denn die Engel; mit Preis und Ehre hast du ihn gekrönt und _____ ______ _____ _____ _____ _____ _____ _____;</t>
  </si>
  <si>
    <t xml:space="preserve">und [hast ihn gesetzt über die Werke deiner Hände];</t>
  </si>
  <si>
    <t xml:space="preserve">Nach Hebräer 2: 8: Wer hat alles unter sich, obwohl wir es gerade nicht sehen?</t>
  </si>
  <si>
    <t xml:space="preserve">alles hast du unter seine Füße getan."</t>
  </si>
  <si>
    <t xml:space="preserve">Gemäß Hebräer Kapitel 2 verse 8, alles hast du _____ ______ _____ _____." In dem, daß er ihm alles hat untergetan, hat er nichts gelassen, das ihm nicht untertan sei; jetzt aber sehen wir noch nicht, daß ihm alles untertan sei.</t>
  </si>
  <si>
    <t xml:space="preserve">alles hast du [unter seine Füße getan]."</t>
  </si>
  <si>
    <t xml:space="preserve">Gemäß Hebräer Kapitel 2 verse 8, alles hast du unter seine Füße getan." _____ ______ _____ _____ _____ _____ _____ _____, hat er nichts gelassen, das ihm nicht untertan sei; jetzt aber sehen wir noch nicht, daß ihm alles untertan sei.</t>
  </si>
  <si>
    <t xml:space="preserve">[In dem, daß er ihm alles hat untergetan],</t>
  </si>
  <si>
    <t xml:space="preserve">Gemäß Hebräer Kapitel 2 verse 8, alles hast du unter seine Füße getan." In dem, daß er ihm alles hat untergetan, _____ ______ _____ _____ _____ _____ _____ _____ _____; jetzt aber sehen wir noch nicht, daß ihm alles untertan sei.</t>
  </si>
  <si>
    <t xml:space="preserve">[hat er nichts gelassen, das ihm nicht untertan sei];</t>
  </si>
  <si>
    <t xml:space="preserve">Gemäß Hebräer Kapitel 2 verse 8, alles hast du unter seine Füße getan." In dem, daß er ihm alles hat untergetan, hat er nichts gelassen, das ihm nicht untertan sei; {{jetzt aber sehen wir noch nicht, daß ihm alles untertan sei}}.</t>
  </si>
  <si>
    <t xml:space="preserve">[jetzt aber sehen wir noch nicht, daß ihm alles untertan sei].</t>
  </si>
  <si>
    <t xml:space="preserve">Gemäß Hebräer Kapitel 2 verse 9, Den aber, der _____ ______ _____ _____ _____ _____ _____ _____ _____, Jesum, sehen wir durchs Leiden des Todes gekrönt mit Preis und Ehre, auf daß er von Gottes Gnaden für alle den Tod schmeckte.</t>
  </si>
  <si>
    <t xml:space="preserve">Den aber, der [eine kleine Zeit niedriger gewesen ist als die Engel],</t>
  </si>
  <si>
    <t xml:space="preserve">Gemäß Hebräer Kapitel 2 verse 9, Den aber, der eine kleine Zeit niedriger gewesen ist als die Engel, _____, sehen wir durchs Leiden des Todes gekrönt mit Preis und Ehre, auf daß er von Gottes Gnaden für alle den Tod schmeckte.</t>
  </si>
  <si>
    <t xml:space="preserve">[Jesum],</t>
  </si>
  <si>
    <t xml:space="preserve">Gemäß Hebräer Kapitel 2 verse 9, Den aber, der eine kleine Zeit niedriger gewesen ist als die Engel, Jesum, {{sehen wir durchs Leiden des Todes gekrönt mit Preis und Ehre}}, auf daß er von Gottes Gnaden für alle den Tod schmeckte.</t>
  </si>
  <si>
    <t xml:space="preserve">[sehen wir durchs Leiden des Todes gekrönt mit Preis und Ehre],</t>
  </si>
  <si>
    <t xml:space="preserve">Gemäß Hebräer Kapitel 2 verse 9, Den aber, der eine kleine Zeit niedriger gewesen ist als die Engel, Jesum, sehen wir durchs Leiden des Todes gekrönt mit Preis und Ehre, {{auf daß er von Gottes Gnaden für alle den Tod schmeckte}}.</t>
  </si>
  <si>
    <t xml:space="preserve">[auf daß er von Gottes Gnaden für alle den Tod schmeckte].</t>
  </si>
  <si>
    <t xml:space="preserve">Gemäß Hebräer Kapitel 2 verse 10, _____ ______ _____ _____, um deswillen alle Dinge sind und durch den alle Dinge sind, der da viel Kinder hat zur Herrlichkeit geführt, daß er den Herzog der Seligkeit durch Leiden vollkommen machte.</t>
  </si>
  <si>
    <t xml:space="preserve">[Denn es ziemte dem],</t>
  </si>
  <si>
    <t xml:space="preserve">Gemäß Hebräer Kapitel 2 verse 10, Denn es ziemte dem, {{um deswillen alle Dinge sind und durch den alle Dinge sind}}, der da viel Kinder hat zur Herrlichkeit geführt, daß er den Herzog der Seligkeit durch Leiden vollkommen machte.</t>
  </si>
  <si>
    <t xml:space="preserve">[um deswillen alle Dinge sind und durch den alle Dinge sind],</t>
  </si>
  <si>
    <t xml:space="preserve">Gemäß Hebräer Kapitel 2 verse 10, Denn es ziemte dem, um deswillen alle Dinge sind und durch den alle Dinge sind, _____ ______ _____ _____ _____ _____ _____ _____, daß er den Herzog der Seligkeit durch Leiden vollkommen machte.</t>
  </si>
  <si>
    <t xml:space="preserve">[der da viel Kinder hat zur Herrlichkeit geführt],</t>
  </si>
  <si>
    <t xml:space="preserve">Gemäß Hebräer Kapitel 2 verse 10, Denn es ziemte dem, um deswillen alle Dinge sind und durch den alle Dinge sind, der da viel Kinder hat zur Herrlichkeit geführt, _____ ______ _____ _____ _____ _____ _____ _____ _____ _____.</t>
  </si>
  <si>
    <t xml:space="preserve">[daß er den Herzog der Seligkeit durch Leiden vollkommen machte].</t>
  </si>
  <si>
    <t xml:space="preserve">Gemäß Hebräer Kapitel 2 verse 11, Sintemal sie alle von einem kommen, beide, _____ ______ _____ und die da geheiligt werden. Darum schämt er sich auch nicht, sie Brüder zu heißen,</t>
  </si>
  <si>
    <t xml:space="preserve">Sintemal sie alle von einem kommen, beide, [der da heiligt]</t>
  </si>
  <si>
    <t xml:space="preserve">Gemäß Hebräer Kapitel 2 verse 11, Sintemal sie alle von einem kommen, beide, der da heiligt und _____ ______ _____ _____. Darum schämt er sich auch nicht, sie Brüder zu heißen,</t>
  </si>
  <si>
    <t xml:space="preserve">und [die da geheiligt werden].</t>
  </si>
  <si>
    <t xml:space="preserve">Gemäß Hebräer Kapitel 2 verse 11, Sintemal sie alle von einem kommen, beide, der da heiligt und die da geheiligt werden. _____ ______ _____ _____ _____ _____ _____ _____ _____ _____,</t>
  </si>
  <si>
    <t xml:space="preserve">[Darum schämt er sich auch nicht, sie Brüder zu heißen],</t>
  </si>
  <si>
    <t xml:space="preserve">Gemäß Hebräer Kapitel 2 verse 12, und spricht: "Ich will _____ ______ _____ _____ _____ und mitten in der Gemeinde dir lobsingen."</t>
  </si>
  <si>
    <t xml:space="preserve">und spricht: "Ich will [verkündigen deinen Namen meinen Brüdern]</t>
  </si>
  <si>
    <t xml:space="preserve">Gemäß Hebräer Kapitel 2 verse 12, und spricht: "Ich will verkündigen deinen Namen meinen Brüdern und _____ ______ _____ _____ _____ _____."</t>
  </si>
  <si>
    <t xml:space="preserve">und [mitten in der Gemeinde dir lobsingen]."</t>
  </si>
  <si>
    <t xml:space="preserve">Gemäß Hebräer Kapitel 2 verse 13, Und abermals: "_____ ______ _____ _____ _____ _____ _____." und abermals: "Siehe da, ich und die Kinder, welche mir Gott gegeben hat."</t>
  </si>
  <si>
    <t xml:space="preserve">Und abermals: "[Ich will mein Vertrauen auf ihn setzen]."</t>
  </si>
  <si>
    <t xml:space="preserve">Gemäß Hebräer Kapitel 2 verse 13, Und abermals: "Ich will mein Vertrauen auf ihn setzen." und abermals: "_____ ______ _____ und die Kinder, welche mir Gott gegeben hat."</t>
  </si>
  <si>
    <t xml:space="preserve">und abermals: "[Siehe da, ich]</t>
  </si>
  <si>
    <t xml:space="preserve">Gemäß Hebräer Kapitel 2 verse 13, Und abermals: "Ich will mein Vertrauen auf ihn setzen." und abermals: "Siehe da, ich und _____ ______ _____ _____ _____ _____ _____."</t>
  </si>
  <si>
    <t xml:space="preserve">und [die Kinder, welche mir Gott gegeben hat]."</t>
  </si>
  <si>
    <t xml:space="preserve">Gemäß Hebräer Kapitel 2 verse 14, _____ ______ _____ _____ _____ _____ _____ _____, ist er dessen gleichermaßen teilhaftig geworden, auf daß er durch den Tod die Macht nehme dem, der des Todes Gewalt hatte, das ist dem Teufel,</t>
  </si>
  <si>
    <t xml:space="preserve">[Nachdem nun die Kinder Fleisch und Blut haben],</t>
  </si>
  <si>
    <t xml:space="preserve">Gemäß Hebräer Kapitel 2 verse 14, Nachdem nun die Kinder Fleisch und Blut haben, _____ ______ _____ _____ _____ _____, auf daß er durch den Tod die Macht nehme dem, der des Todes Gewalt hatte, das ist dem Teufel,</t>
  </si>
  <si>
    <t xml:space="preserve">[ist er dessen gleichermaßen teilhaftig geworden],</t>
  </si>
  <si>
    <t xml:space="preserve">Gemäß Hebräer Kapitel 2 verse 14, Nachdem nun die Kinder Fleisch und Blut haben, ist er dessen gleichermaßen teilhaftig geworden, {{auf daß er durch den Tod die Macht nehme dem, der des Todes Gewalt hatte}}, das ist dem Teufel,</t>
  </si>
  <si>
    <t xml:space="preserve">[auf daß er durch den Tod die Macht nehme dem, der des Todes Gewalt hatte],</t>
  </si>
  <si>
    <t xml:space="preserve">Nach Hebräer 2:14 hatte Wer die Macht des Todes?</t>
  </si>
  <si>
    <t xml:space="preserve">das ist dem Teufel,</t>
  </si>
  <si>
    <t xml:space="preserve">Gemäß Hebräer Kapitel 2 verse 15, und _____ ______, so durch Furcht des Todes im ganzen Leben Knechte sein mußten.</t>
  </si>
  <si>
    <t xml:space="preserve">und [erlöste die], so durch Furcht des Todes</t>
  </si>
  <si>
    <t xml:space="preserve">Gemäß Hebräer Kapitel 2 verse 15, und erlöste die, so durch _____ ______ _____ im ganzen Leben Knechte sein mußten.</t>
  </si>
  <si>
    <t xml:space="preserve">und erlöste die, so durch [Furcht des Todes]</t>
  </si>
  <si>
    <t xml:space="preserve">Gemäß Hebräer Kapitel 2 verse 15, und erlöste die, so durch Furcht des Todes im _____ ______ Knechte sein mußten.</t>
  </si>
  <si>
    <t xml:space="preserve">im [ganzen Leben] Knechte sein mußten.</t>
  </si>
  <si>
    <t xml:space="preserve">Gemäß Hebräer Kapitel 2 verse 15, und erlöste die, so durch Furcht des Todes im ganzen Leben _____ ______ _____.</t>
  </si>
  <si>
    <t xml:space="preserve">im ganzen Leben [Knechte sein mußten].</t>
  </si>
  <si>
    <t xml:space="preserve">Gemäß Hebräer Kapitel 2 verse 16, Denn er nimmt sich ja _____ ______ _____ an, sondern des Samens Abrahams nimmt er sich an.</t>
  </si>
  <si>
    <t xml:space="preserve">Denn er nimmt sich ja [nicht der Engel] an,</t>
  </si>
  <si>
    <t xml:space="preserve">Gemäß Hebräer Kapitel 2 verse 16, Denn er nimmt sich ja nicht der Engel an, _____ des Samens Abrahams nimmt er sich an.</t>
  </si>
  <si>
    <t xml:space="preserve">[sondern] des Samens Abrahams nimmt er sich an.</t>
  </si>
  <si>
    <t xml:space="preserve">Gemäß Hebräer Kapitel 2 verse 16, Denn er nimmt sich ja nicht der Engel an, sondern des _____ ______ nimmt er sich an.</t>
  </si>
  <si>
    <t xml:space="preserve">sondern des [Samens Abrahams] nimmt er sich an.</t>
  </si>
  <si>
    <t xml:space="preserve">Gemäß Hebräer Kapitel 2 verse 17, Daher mußte er in _____ ______ seinen Brüdern gleich werden, auf daß er barmherzig würde und ein treuer Hoherpriester vor Gott, zu versöhnen die Sünden des Volks.</t>
  </si>
  <si>
    <t xml:space="preserve">Daher mußte er in [allen Dingen] seinen Brüdern gleich werden,</t>
  </si>
  <si>
    <t xml:space="preserve">Gemäß Hebräer Kapitel 2 verse 17, Daher mußte er in allen Dingen seinen _____ gleich werden, auf daß er barmherzig würde und ein treuer Hoherpriester vor Gott, zu versöhnen die Sünden des Volks.</t>
  </si>
  <si>
    <t xml:space="preserve">Daher mußte er in allen Dingen seinen [Brüdern] gleich werden,</t>
  </si>
  <si>
    <t xml:space="preserve">Gemäß Hebräer Kapitel 2 verse 17, Daher mußte er in allen Dingen seinen Brüdern gleich werden, auf daß er _____ würde und ein _____ Hoherpriester vor Gott, zu versöhnen die Sünden des Volks.</t>
  </si>
  <si>
    <t xml:space="preserve">auf daß er [barmherzig] würde und ein [treuer] Hoherpriester vor Gott,</t>
  </si>
  <si>
    <t xml:space="preserve">Gemäß Hebräer Kapitel 2 verse 17, Daher mußte er in allen Dingen seinen Brüdern gleich werden, auf daß er barmherzig würde und ein treuer _____ vor Gott, zu versöhnen die Sünden des Volks.</t>
  </si>
  <si>
    <t xml:space="preserve">auf daß er barmherzig würde und ein treuer [Hoherpriester] vor Gott,</t>
  </si>
  <si>
    <t xml:space="preserve">Gemäß Hebräer Kapitel 2 verse 17, Daher mußte er in allen Dingen seinen Brüdern gleich werden, auf daß er barmherzig würde und ein treuer Hoherpriester _____ ______, zu versöhnen die Sünden des Volks.</t>
  </si>
  <si>
    <t xml:space="preserve">auf daß er barmherzig würde und ein treuer Hoherpriester [vor Gott],</t>
  </si>
  <si>
    <t xml:space="preserve">Gemäß Hebräer Kapitel 2 verse 17, Daher mußte er in allen Dingen seinen Brüdern gleich werden, auf daß er barmherzig würde und ein treuer Hoherpriester vor Gott, zu _____ ______ _____ des Volks.</t>
  </si>
  <si>
    <t xml:space="preserve">zu [versöhnen die Sünden] des Volks.</t>
  </si>
  <si>
    <t xml:space="preserve">Gemäß Hebräer Kapitel 2 verse 18, Denn worin er _____ ______ und versucht ist, kann er helfen denen, die versucht werden.</t>
  </si>
  <si>
    <t xml:space="preserve">Denn worin er [gelitten hat]</t>
  </si>
  <si>
    <t xml:space="preserve">Gemäß Hebräer Kapitel 2 verse 18, Denn worin er gelitten hat und _____ ______, kann er helfen denen, die versucht werden.</t>
  </si>
  <si>
    <t xml:space="preserve">und [versucht ist],</t>
  </si>
  <si>
    <t xml:space="preserve">Gemäß Hebräer Kapitel 2 verse 18, Denn worin er gelitten hat und versucht ist, kann er _____ ______, die versucht werden.</t>
  </si>
  <si>
    <t xml:space="preserve">kann er [helfen denen], die versucht werden.</t>
  </si>
  <si>
    <t xml:space="preserve">Gemäß Hebräer Kapitel 2 verse 18, Denn worin er gelitten hat und versucht ist, kann er helfen denen, die _____ ______.</t>
  </si>
  <si>
    <t xml:space="preserve">kann er helfen denen, die [versucht werden].</t>
  </si>
  <si>
    <t xml:space="preserve">Gemäß Hebräer Kapitel 3 verse 1, Derhalben, _____ ______ _____, die ihr mit berufen seid durch die himmlische Berufung, nehmet wahr des Apostels und Hohenpriesters, den wir bekennen, Christus Jesus,</t>
  </si>
  <si>
    <t xml:space="preserve">Derhalben, [ihr heiligen Brüder],</t>
  </si>
  <si>
    <t xml:space="preserve">Wer sollte nach Hebräer 3: 1 den Apostel und den Hohepriester ihres Bekenntnisses betrachten?</t>
  </si>
  <si>
    <t xml:space="preserve">Derhalben, ihr heiligen Brüder,</t>
  </si>
  <si>
    <t xml:space="preserve">Gemäß Hebräer Kapitel 3 verse 1, Derhalben, ihr heiligen Brüder, die ihr mit berufen seid durch die _____ ______, nehmet wahr des Apostels und Hohenpriesters, den wir bekennen, Christus Jesus,</t>
  </si>
  <si>
    <t xml:space="preserve">die ihr mit berufen seid durch die [himmlische Berufung],</t>
  </si>
  <si>
    <t xml:space="preserve">Gemäß Hebräer Kapitel 3 verse 1, Derhalben, ihr heiligen Brüder, die ihr mit berufen seid durch die himmlische Berufung, nehmet wahr des _____ und _____, den wir bekennen, Christus Jesus,</t>
  </si>
  <si>
    <t xml:space="preserve">nehmet wahr des [Apostels] und [Hohenpriesters], den wir bekennen,</t>
  </si>
  <si>
    <t xml:space="preserve">Gemäß Hebräer Kapitel 3 verse 1, Derhalben, ihr heiligen Brüder, die ihr mit berufen seid durch die himmlische Berufung, nehmet wahr des Apostels und Hohenpriesters, den _____ ______, Christus Jesus,</t>
  </si>
  <si>
    <t xml:space="preserve">nehmet wahr des Apostels und Hohenpriesters, den [wir bekennen],</t>
  </si>
  <si>
    <t xml:space="preserve">Gemäß Hebräer Kapitel 3 verse 1, Derhalben, ihr heiligen Brüder, die ihr mit berufen seid durch die himmlische Berufung, nehmet wahr des Apostels und Hohenpriesters, den wir bekennen, _____ ______,</t>
  </si>
  <si>
    <t xml:space="preserve">[Christus Jesus],</t>
  </si>
  <si>
    <t xml:space="preserve">Nach Hebräer 3: 1: Wer ist der Apostel und Hohepriester unseres Bekenntnisses?</t>
  </si>
  <si>
    <t xml:space="preserve">Christus Jesus,</t>
  </si>
  <si>
    <t xml:space="preserve">Nach Hebräer 3: 2 war Jesus Christus wem treu?</t>
  </si>
  <si>
    <t xml:space="preserve">der da treu ist dem, der ihn gemacht hat,</t>
  </si>
  <si>
    <t xml:space="preserve">Wie hat sich Jesus Christus gemäß Hebräer 3: 2 gegenüber dem verhalten, der ihn ernannt hat?</t>
  </si>
  <si>
    <t xml:space="preserve">Gemäß Hebräer Kapitel 3 verse 2, der da treu ist dem, der ihn gemacht hat, wie auch _____ in seinem ganzen Hause.</t>
  </si>
  <si>
    <t xml:space="preserve">wie auch [Mose] in seinem ganzen Hause.</t>
  </si>
  <si>
    <t xml:space="preserve">Gemäß Hebräer Kapitel 3 verse 2, der da treu ist dem, der ihn gemacht hat, wie _____ Mose in seinem ganzen Hause.</t>
  </si>
  <si>
    <t xml:space="preserve">wie [auch] Mose in seinem ganzen Hause.</t>
  </si>
  <si>
    <t xml:space="preserve">Gemäß Hebräer Kapitel 3 verse 2, der da treu ist dem, der ihn gemacht hat, wie auch Mose _____ ______ _____ _____.</t>
  </si>
  <si>
    <t xml:space="preserve">wie auch Mose [in seinem ganzen Hause].</t>
  </si>
  <si>
    <t xml:space="preserve">Nach Hebräer 3: 2: Wer war in seinem ganzen Haus treu?</t>
  </si>
  <si>
    <t xml:space="preserve">wie auch Mose in seinem ganzen Hause.</t>
  </si>
  <si>
    <t xml:space="preserve">Gemäß Hebräer Kapitel 3 verse 3, Dieser aber ist größerer Ehre wert _____ ______, soviel größere Ehre denn das Haus der hat, der es bereitete.</t>
  </si>
  <si>
    <t xml:space="preserve">Dieser aber ist größerer Ehre wert [denn Mose],</t>
  </si>
  <si>
    <t xml:space="preserve">Gemäß Hebräer Kapitel 3 verse 3, _____ aber ist größerer Ehre wert denn Mose, soviel größere Ehre denn das Haus der hat, der es bereitete.</t>
  </si>
  <si>
    <t xml:space="preserve">[Dieser] aber ist größerer Ehre wert denn Mose,</t>
  </si>
  <si>
    <t xml:space="preserve">Gemäß Hebräer Kapitel 3 verse 3, Dieser aber ist größerer Ehre wert denn Mose, _____ ______ _____ denn das Haus der hat, der es bereitete.</t>
  </si>
  <si>
    <t xml:space="preserve">[soviel größere Ehre]</t>
  </si>
  <si>
    <t xml:space="preserve">Gemäß Hebräer Kapitel 3 verse 3, Dieser aber ist größerer Ehre wert denn Mose, soviel größere Ehre denn _____ ______ der hat, der es bereitete.</t>
  </si>
  <si>
    <t xml:space="preserve">denn [das Haus] der hat, der es bereitete.</t>
  </si>
  <si>
    <t xml:space="preserve">Gemäß Hebräer Kapitel 3 verse 3, Dieser aber ist größerer Ehre wert denn Mose, soviel größere Ehre denn das Haus der hat, der es _____.</t>
  </si>
  <si>
    <t xml:space="preserve">denn das Haus der hat, der es [bereitete].</t>
  </si>
  <si>
    <t xml:space="preserve">Gemäß Hebräer Kapitel 3 verse 4, Denn ein _____ ______ wird von jemand bereitet; der aber alles bereitet hat, das ist Gott.</t>
  </si>
  <si>
    <t xml:space="preserve">Denn ein [jeglich Haus] wird von jemand bereitet;</t>
  </si>
  <si>
    <t xml:space="preserve">Gemäß Hebräer Kapitel 3 verse 4, Denn ein jeglich Haus wird von jemand _____; der aber alles bereitet hat, das ist Gott.</t>
  </si>
  <si>
    <t xml:space="preserve">Denn ein jeglich Haus wird von jemand [bereitet];</t>
  </si>
  <si>
    <t xml:space="preserve">Gemäß Hebräer Kapitel 3 verse 4, Denn ein jeglich Haus wird _____ ______ bereitet; der aber alles bereitet hat, das ist Gott.</t>
  </si>
  <si>
    <t xml:space="preserve">Denn ein jeglich Haus wird [von jemand] bereitet;</t>
  </si>
  <si>
    <t xml:space="preserve">Gemäß Hebräer Kapitel 3 verse 4, Denn ein jeglich Haus wird von jemand bereitet; der aber alles bereitet hat, das ist _____.</t>
  </si>
  <si>
    <t xml:space="preserve">der aber alles bereitet hat, das ist [Gott].</t>
  </si>
  <si>
    <t xml:space="preserve">Gemäß Hebräer Kapitel 3 verse 4, Denn ein jeglich Haus wird von jemand bereitet; der aber _____ ______ _____, das ist Gott.</t>
  </si>
  <si>
    <t xml:space="preserve">der aber [alles bereitet hat], das ist Gott.</t>
  </si>
  <si>
    <t xml:space="preserve">Gemäß Hebräer Kapitel 3 verse 5, Und Mose war zwar treu in seinem ganzen Hause _____ ______ _____, zum Zeugnis des, das gesagt sollte werden,</t>
  </si>
  <si>
    <t xml:space="preserve">Und Mose war zwar treu in seinem ganzen Hause [als ein Knecht],</t>
  </si>
  <si>
    <t xml:space="preserve">Gemäß Hebräer Kapitel 3 verse 5, Und _____ war zwar treu in seinem ganzen Hause als ein Knecht, zum Zeugnis des, das gesagt sollte werden,</t>
  </si>
  <si>
    <t xml:space="preserve">Und [Mose] war zwar treu in seinem ganzen Hause als ein Knecht,</t>
  </si>
  <si>
    <t xml:space="preserve">Gemäß Hebräer Kapitel 3 verse 5, Und Mose war zwar _____ in seinem ganzen Hause als ein Knecht, zum Zeugnis des, das gesagt sollte werden,</t>
  </si>
  <si>
    <t xml:space="preserve">Und Mose war zwar [treu] in seinem ganzen Hause als ein Knecht,</t>
  </si>
  <si>
    <t xml:space="preserve">Gemäß Hebräer Kapitel 3 verse 5, Und Mose war zwar treu _____ ______ _____ _____ als ein Knecht, zum Zeugnis des, das gesagt sollte werden,</t>
  </si>
  <si>
    <t xml:space="preserve">Und Mose war zwar treu [in seinem ganzen Hause] als ein Knecht,</t>
  </si>
  <si>
    <t xml:space="preserve">Wer war nach Hebräer 3: 5 ein treuer Diener, um Zeugnis von den Dingen zu geben, die später gesprochen werden würden?</t>
  </si>
  <si>
    <t xml:space="preserve">Und Mose war zwar treu in seinem ganzen Hause als ein Knecht,</t>
  </si>
  <si>
    <t xml:space="preserve">Gemäß Hebräer Kapitel 3 verse 5, Und Mose war zwar treu in seinem ganzen Hause als ein Knecht, zum _____ des, das gesagt sollte werden,</t>
  </si>
  <si>
    <t xml:space="preserve">zum [Zeugnis] des, das gesagt sollte werden,</t>
  </si>
  <si>
    <t xml:space="preserve">Gemäß Hebräer Kapitel 3 verse 5, Und Mose war zwar treu in seinem ganzen Hause als ein Knecht, zum Zeugnis des, das _____ ______ _____,</t>
  </si>
  <si>
    <t xml:space="preserve">zum Zeugnis des, das [gesagt sollte werden],</t>
  </si>
  <si>
    <t xml:space="preserve">Gemäß Hebräer Kapitel 3 verse 6, Christus aber als ein Sohn über _____ ______; des Haus sind wir, so wir anders das Vertrauen und den Ruhm der Hoffnung bis ans Ende fest behalten.</t>
  </si>
  <si>
    <t xml:space="preserve">Christus aber als ein Sohn über [sein Haus];</t>
  </si>
  <si>
    <t xml:space="preserve">Gemäß Hebräer Kapitel 3 verse 6, Christus aber _____ ______ _____ über sein Haus; des Haus sind wir, so wir anders das Vertrauen und den Ruhm der Hoffnung bis ans Ende fest behalten.</t>
  </si>
  <si>
    <t xml:space="preserve">Christus aber [als ein Sohn] über sein Haus;</t>
  </si>
  <si>
    <t xml:space="preserve">Gemäß Hebräer Kapitel 3 verse 6, Christus aber als ein Sohn über sein Haus; _____ ______ _____ _____, so wir anders das Vertrauen und den Ruhm der Hoffnung bis ans Ende fest behalten.</t>
  </si>
  <si>
    <t xml:space="preserve">[des Haus sind wir],</t>
  </si>
  <si>
    <t xml:space="preserve">Gemäß Hebräer Kapitel 3 verse 6, Christus aber als ein Sohn über sein Haus; des Haus sind wir, so wir _____ ______ _____ und den Ruhm der Hoffnung bis ans Ende fest behalten.</t>
  </si>
  <si>
    <t xml:space="preserve">so wir [anders das Vertrauen] und den Ruhm der Hoffnung bis ans Ende fest behalten.</t>
  </si>
  <si>
    <t xml:space="preserve">Gemäß Hebräer Kapitel 3 verse 6, Christus aber als ein Sohn über sein Haus; des Haus sind wir, so wir anders das Vertrauen und den _____ ______ _____ bis ans Ende fest behalten.</t>
  </si>
  <si>
    <t xml:space="preserve">so wir anders das Vertrauen und den [Ruhm der Hoffnung] bis ans Ende fest behalten.</t>
  </si>
  <si>
    <t xml:space="preserve">Gemäß Hebräer Kapitel 3 verse 6, Christus aber als ein Sohn über sein Haus; des Haus sind wir, so wir anders das Vertrauen und den Ruhm der Hoffnung bis ans Ende _____ ______.</t>
  </si>
  <si>
    <t xml:space="preserve">so wir anders das Vertrauen und den Ruhm der Hoffnung bis ans Ende [fest behalten].</t>
  </si>
  <si>
    <t xml:space="preserve">Gemäß Hebräer Kapitel 3 verse 6, Christus aber als ein Sohn über sein Haus; des Haus sind wir, so wir anders das Vertrauen und den Ruhm der Hoffnung _____ ______ _____ fest behalten.</t>
  </si>
  <si>
    <t xml:space="preserve">so wir anders das Vertrauen und den Ruhm der Hoffnung [bis ans Ende] fest behalten.</t>
  </si>
  <si>
    <t xml:space="preserve">Gemäß Hebräer Kapitel 3 verse 7, Darum, wie der _____ ______ spricht: "Heute, so ihr hören werdet seine Stimme,</t>
  </si>
  <si>
    <t xml:space="preserve">Darum, wie der [heilige Geist] spricht:</t>
  </si>
  <si>
    <t xml:space="preserve">Gemäß Hebräer Kapitel 3 verse 7, Darum, wie der heilige Geist spricht: "_____, so ihr hören werdet seine Stimme,</t>
  </si>
  <si>
    <t xml:space="preserve">"[Heute], so ihr hören werdet seine Stimme,</t>
  </si>
  <si>
    <t xml:space="preserve">Gemäß Hebräer Kapitel 3 verse 7, Darum, wie der heilige Geist spricht: "Heute, so ihr hören werdet _____ ______,</t>
  </si>
  <si>
    <t xml:space="preserve">"Heute, so ihr hören werdet [seine Stimme],</t>
  </si>
  <si>
    <t xml:space="preserve">Gemäß Hebräer Kapitel 3 verse 8, so _____ ______ _____ nicht, wie geschah in der Verbitterung am Tage der Versuchung in der Wüste,</t>
  </si>
  <si>
    <t xml:space="preserve">so [verstocket eure Herzen] nicht, wie geschah in der Verbitterung</t>
  </si>
  <si>
    <t xml:space="preserve">Gemäß Hebräer Kapitel 3 verse 8, so verstocket eure Herzen nicht, wie geschah in der _____ am Tage der Versuchung in der Wüste,</t>
  </si>
  <si>
    <t xml:space="preserve">so verstocket eure Herzen nicht, wie geschah in der [Verbitterung]</t>
  </si>
  <si>
    <t xml:space="preserve">Gemäß Hebräer Kapitel 3 verse 8, so verstocket eure Herzen nicht, wie geschah in der Verbitterung am _____ ______ _____ in der Wüste,</t>
  </si>
  <si>
    <t xml:space="preserve">am [Tage der Versuchung] in der Wüste,</t>
  </si>
  <si>
    <t xml:space="preserve">Gemäß Hebräer Kapitel 3 verse 8, so verstocket eure Herzen nicht, wie geschah in der Verbitterung am Tage der Versuchung _____ ______ _____,</t>
  </si>
  <si>
    <t xml:space="preserve">am Tage der Versuchung [in der Wüste],</t>
  </si>
  <si>
    <t xml:space="preserve">Gemäß Hebräer Kapitel 3 verse 9, da mich _____ ______ versuchten; sie prüften mich und sahen meine Werke vierzig Jahre lang.</t>
  </si>
  <si>
    <t xml:space="preserve">da mich [eure Väter] versuchten;</t>
  </si>
  <si>
    <t xml:space="preserve">Gemäß Hebräer Kapitel 3 verse 9, da mich eure Väter _____; sie prüften mich und sahen meine Werke vierzig Jahre lang.</t>
  </si>
  <si>
    <t xml:space="preserve">da mich eure Väter [versuchten];</t>
  </si>
  <si>
    <t xml:space="preserve">Gemäß Hebräer Kapitel 3 verse 9, da mich eure Väter versuchten; _____ ______ _____ und sahen meine Werke vierzig Jahre lang.</t>
  </si>
  <si>
    <t xml:space="preserve">[sie prüften mich]</t>
  </si>
  <si>
    <t xml:space="preserve">Nach Hebräer 3: 9: Wo hat mein Werk vierzig Jahre lang gesehen?</t>
  </si>
  <si>
    <t xml:space="preserve">und sahen meine Werke vierzig Jahre lang.</t>
  </si>
  <si>
    <t xml:space="preserve">Gemäß Hebräer Kapitel 3 verse 9, da mich eure Väter versuchten; sie prüften mich und _____ ______ _____ _____ _____ _____.</t>
  </si>
  <si>
    <t xml:space="preserve">und [sahen meine Werke vierzig Jahre lang].</t>
  </si>
  <si>
    <t xml:space="preserve">Gemäß Hebräer Kapitel 3 verse 10, _____ ward ich entrüstet über dies Geschlecht und sprach: Immerdar irren sie mit dem Herzen! Aber sie erkannten meine Wege nicht,</t>
  </si>
  <si>
    <t xml:space="preserve">[Darum] ward ich entrüstet über dies Geschlecht</t>
  </si>
  <si>
    <t xml:space="preserve">Gemäß Hebräer Kapitel 3 verse 10, Darum ward ich entrüstet über _____ ______ und sprach: Immerdar irren sie mit dem Herzen! Aber sie erkannten meine Wege nicht,</t>
  </si>
  <si>
    <t xml:space="preserve">Darum ward ich entrüstet über [dies Geschlecht]</t>
  </si>
  <si>
    <t xml:space="preserve">Gemäß Hebräer Kapitel 3 verse 10, Darum ward ich entrüstet über dies Geschlecht und sprach: _____ ______ sie mit dem Herzen! Aber sie erkannten meine Wege nicht,</t>
  </si>
  <si>
    <t xml:space="preserve">und sprach: [Immerdar irren] sie mit dem Herzen!</t>
  </si>
  <si>
    <t xml:space="preserve">Gemäß Hebräer Kapitel 3 verse 10, Darum ward ich entrüstet über dies Geschlecht und sprach: Immerdar irren sie mit _____ ______! Aber sie erkannten meine Wege nicht,</t>
  </si>
  <si>
    <t xml:space="preserve">und sprach: Immerdar irren sie mit [dem Herzen]!</t>
  </si>
  <si>
    <t xml:space="preserve">Gemäß Hebräer Kapitel 3 verse 10, Darum ward ich entrüstet über dies Geschlecht und sprach: Immerdar irren sie mit dem Herzen! Aber sie erkannten _____ ______ nicht,</t>
  </si>
  <si>
    <t xml:space="preserve">Aber sie erkannten [meine Wege] nicht,</t>
  </si>
  <si>
    <t xml:space="preserve">Gemäß Hebräer Kapitel 3 verse 11, daß ich auch _____ in meinem Zorn, sie sollten zu meiner Ruhe nicht kommen."</t>
  </si>
  <si>
    <t xml:space="preserve">daß ich auch [schwur] in meinem Zorn,</t>
  </si>
  <si>
    <t xml:space="preserve">Gemäß Hebräer Kapitel 3 verse 11, daß ich auch schwur in _____ ______, sie sollten zu meiner Ruhe nicht kommen."</t>
  </si>
  <si>
    <t xml:space="preserve">daß ich auch schwur in [meinem Zorn],</t>
  </si>
  <si>
    <t xml:space="preserve">Gemäß Hebräer Kapitel 3 verse 11, daß ich auch schwur in meinem Zorn, sie sollten zu _____ ______ _____ _____."</t>
  </si>
  <si>
    <t xml:space="preserve">sie sollten zu [meiner Ruhe nicht kommen]."</t>
  </si>
  <si>
    <t xml:space="preserve">Gemäß Hebräer Kapitel 3 verse 12, _____ ______ _____ _____, daß nicht jemand unter euch ein arges, ungläubiges Herz habe, das da abtrete von dem lebendigen Gott;</t>
  </si>
  <si>
    <t xml:space="preserve">[Sehet zu, liebe Brüder],</t>
  </si>
  <si>
    <t xml:space="preserve">Gemäß Hebräer Kapitel 3 verse 12, Sehet zu, liebe Brüder, daß nicht jemand unter euch ein arges, _____ ______ habe, das da abtrete von dem lebendigen Gott;</t>
  </si>
  <si>
    <t xml:space="preserve">daß nicht jemand unter euch ein arges, [ungläubiges Herz] habe,</t>
  </si>
  <si>
    <t xml:space="preserve">Gemäß Hebräer Kapitel 3 verse 12, Sehet zu, liebe Brüder, daß nicht jemand unter euch ein arges, ungläubiges Herz habe, _____ ______ _____ _____ _____ _____ _____;</t>
  </si>
  <si>
    <t xml:space="preserve">[das da abtrete von dem lebendigen Gott];</t>
  </si>
  <si>
    <t xml:space="preserve">Gemäß Hebräer Kapitel 3 verse 13, _____ ______ _____ _____ _____ _____, solange es "heute" heißt, daß nicht jemand unter euch verstockt werde durch Betrug der Sünde.</t>
  </si>
  <si>
    <t xml:space="preserve">[sondern ermahnet euch selbst alle Tage],</t>
  </si>
  <si>
    <t xml:space="preserve">Gemäß Hebräer Kapitel 3 verse 13, sondern ermahnet euch selbst alle Tage, solange es "_____" heißt, daß nicht jemand unter euch verstockt werde durch Betrug der Sünde.</t>
  </si>
  <si>
    <t xml:space="preserve">solange es "[heute]" heißt,</t>
  </si>
  <si>
    <t xml:space="preserve">Gemäß Hebräer Kapitel 3 verse 13, sondern ermahnet euch selbst alle Tage, _____ ______ _____ _____, daß nicht jemand unter euch verstockt werde durch Betrug der Sünde.</t>
  </si>
  <si>
    <t xml:space="preserve">[solange es "heute" heißt],</t>
  </si>
  <si>
    <t xml:space="preserve">Gemäß Hebräer Kapitel 3 verse 13, sondern ermahnet euch selbst alle Tage, solange es "heute" heißt, {{daß nicht jemand unter euch verstockt werde durch Betrug der Sünde}}.</t>
  </si>
  <si>
    <t xml:space="preserve">[daß nicht jemand unter euch verstockt werde durch Betrug der Sünde].</t>
  </si>
  <si>
    <t xml:space="preserve">Gemäß Hebräer Kapitel 3 verse 14, Denn wir sind Christi _____ geworden, so wir anders das angefangene Wesen bis ans Ende fest behalten.</t>
  </si>
  <si>
    <t xml:space="preserve">Denn wir sind Christi [teilhaftig] geworden,</t>
  </si>
  <si>
    <t xml:space="preserve">Gemäß Hebräer Kapitel 3 verse 14, Denn wir sind Christi teilhaftig geworden, so wir anders das angefangene Wesen bis ans Ende _____ behalten.</t>
  </si>
  <si>
    <t xml:space="preserve">so wir anders das angefangene Wesen bis ans Ende [fest] behalten.</t>
  </si>
  <si>
    <t xml:space="preserve">Gemäß Hebräer Kapitel 3 verse 14, Denn wir sind Christi teilhaftig geworden, so wir _____ ______ _____ _____ bis ans Ende fest behalten.</t>
  </si>
  <si>
    <t xml:space="preserve">so wir [anders das angefangene Wesen] bis ans Ende fest behalten.</t>
  </si>
  <si>
    <t xml:space="preserve">Gemäß Hebräer Kapitel 3 verse 14, Denn wir sind Christi teilhaftig geworden, so wir anders das angefangene Wesen _____ ______ _____ fest behalten.</t>
  </si>
  <si>
    <t xml:space="preserve">so wir anders das angefangene Wesen [bis ans Ende] fest behalten.</t>
  </si>
  <si>
    <t xml:space="preserve">Gemäß Hebräer Kapitel 3 verse 14, Denn wir sind Christi teilhaftig geworden, {{so wir anders das angefangene Wesen bis ans Ende fest behalten}}.</t>
  </si>
  <si>
    <t xml:space="preserve">[so wir anders das angefangene Wesen bis ans Ende fest behalten].</t>
  </si>
  <si>
    <t xml:space="preserve">Gemäß Hebräer Kapitel 3 verse 15, Indem gesagt wird: "_____, so ihr seine Stimme hören werdet, so verstocket eure Herzen nicht, wie in der Verbitterung geschah":</t>
  </si>
  <si>
    <t xml:space="preserve">Indem gesagt wird: "[Heute], so ihr seine Stimme hören werdet,</t>
  </si>
  <si>
    <t xml:space="preserve">Gemäß Hebräer Kapitel 3 verse 15, Indem gesagt wird: "Heute, so ihr _____ ______ hören werdet, so verstocket eure Herzen nicht, wie in der Verbitterung geschah":</t>
  </si>
  <si>
    <t xml:space="preserve">Indem gesagt wird: "Heute, so ihr [seine Stimme] hören werdet,</t>
  </si>
  <si>
    <t xml:space="preserve">Gemäß Hebräer Kapitel 3 verse 15, Indem gesagt wird: "Heute, so ihr seine Stimme hören werdet, so _____ ______ _____ _____ _____ _____ _____ _____ _____":</t>
  </si>
  <si>
    <t xml:space="preserve">so [verstocket eure Herzen nicht, wie in der Verbitterung geschah]":</t>
  </si>
  <si>
    <t xml:space="preserve">Gemäß Hebräer Kapitel 3 verse 16, welche denn _____ ______ und richteten eine Verbitterung an? Waren's nicht alle, die von Ägypten ausgingen durch Mose?</t>
  </si>
  <si>
    <t xml:space="preserve">welche denn [hörten sie] und richteten eine Verbitterung an?</t>
  </si>
  <si>
    <t xml:space="preserve">Gemäß Hebräer Kapitel 3 verse 16, welche denn hörten sie und _____ ______ _____ _____? Waren's nicht alle, die von Ägypten ausgingen durch Mose?</t>
  </si>
  <si>
    <t xml:space="preserve">welche denn hörten sie und [richteten eine Verbitterung an]?</t>
  </si>
  <si>
    <t xml:space="preserve">Nach Hebräer 3:16 rebellierte Wer gegen die Führung Mose?</t>
  </si>
  <si>
    <t xml:space="preserve">Waren's nicht alle, die von Ägypten</t>
  </si>
  <si>
    <t xml:space="preserve">Nach Hebräer 3:16 rebellierten gegen wessen Führung alle, die aus Ägypten kamen?</t>
  </si>
  <si>
    <t xml:space="preserve">ausgingen durch Mose?</t>
  </si>
  <si>
    <t xml:space="preserve">so [verstocket eure Herzen nicht]."</t>
  </si>
  <si>
    <t xml:space="preserve">Gemäß Hebräer Kapitel 3 verse 17, Über welche aber ward er _____ vierzig Jahre lang? Ist's nicht über die, so da sündigten, deren Leiber in der Wüste verfielen?</t>
  </si>
  <si>
    <t xml:space="preserve">Über welche aber ward er [entrüstet] vierzig Jahre lang?</t>
  </si>
  <si>
    <t xml:space="preserve">Gemäß Hebräer Kapitel 3 verse 17, Über welche aber ward er entrüstet _____ ______ lang? Ist's nicht über die, so da sündigten, deren Leiber in der Wüste verfielen?</t>
  </si>
  <si>
    <t xml:space="preserve">Über welche aber ward er entrüstet [vierzig Jahre] lang?</t>
  </si>
  <si>
    <t xml:space="preserve">Gemäß Hebräer Kapitel 3 verse 17, Über welche aber ward er entrüstet vierzig Jahre lang? _____ ______ _____ _____ _____ _____ _____, deren Leiber in der Wüste verfielen?</t>
  </si>
  <si>
    <t xml:space="preserve">[Ist's nicht über die, so da sündigten],</t>
  </si>
  <si>
    <t xml:space="preserve">Nach Hebräer 3:17 fielen Wessen Leichen in die Wüste?</t>
  </si>
  <si>
    <t xml:space="preserve">Ist's nicht über die, so da sündigten,</t>
  </si>
  <si>
    <t xml:space="preserve">Gemäß Hebräer Kapitel 3 verse 17, Über welche aber ward er entrüstet vierzig Jahre lang? Ist's nicht über die, so da sündigten, deren _____ in der Wüste verfielen?</t>
  </si>
  <si>
    <t xml:space="preserve">deren [Leiber] in der Wüste verfielen?</t>
  </si>
  <si>
    <t xml:space="preserve">Gemäß Hebräer Kapitel 3 verse 17, Über welche aber ward er entrüstet vierzig Jahre lang? Ist's nicht über die, so da sündigten, deren Leiber _____ ______ _____ verfielen?</t>
  </si>
  <si>
    <t xml:space="preserve">deren Leiber [in der Wüste] verfielen?</t>
  </si>
  <si>
    <t xml:space="preserve">Was geschah nach Hebräer 3:17 mit denen, die sündigten?</t>
  </si>
  <si>
    <t xml:space="preserve">deren Leiber in der Wüste verfielen?</t>
  </si>
  <si>
    <t xml:space="preserve">Gemäß Hebräer Kapitel 3 verse 18, Welchen _____ er aber, daß sie nicht zur Ruhe kommen sollten, wenn nicht den Ungläubigen?</t>
  </si>
  <si>
    <t xml:space="preserve">Welchen [schwur] er aber, daß sie nicht zur Ruhe kommen sollten,</t>
  </si>
  <si>
    <t xml:space="preserve">Gemäß Hebräer Kapitel 3 verse 18, Welchen schwur er aber, daß sie nicht zur _____ ______ sollten, wenn nicht den Ungläubigen?</t>
  </si>
  <si>
    <t xml:space="preserve">Welchen schwur er aber, daß sie nicht zur [Ruhe kommen] sollten,</t>
  </si>
  <si>
    <t xml:space="preserve">Gemäß Hebräer Kapitel 3 verse 18, Welchen schwur er aber, daß sie nicht zur Ruhe kommen sollten, wenn _____ ______ _____?</t>
  </si>
  <si>
    <t xml:space="preserve">wenn [nicht den Ungläubigen]?</t>
  </si>
  <si>
    <t xml:space="preserve">Nach Hebräer 3:19, warum konnten sie nicht in Gottes Ruhe eintreten?</t>
  </si>
  <si>
    <t xml:space="preserve">Und wir sehen, daß sie nicht haben können hineinkommen um des Unglaubens willen.</t>
  </si>
  <si>
    <t xml:space="preserve">Nach Hebräer 3:19: Was war ihre Strafe für den Unglauben?</t>
  </si>
  <si>
    <t xml:space="preserve">Nach Hebräer 4: 1 bleibt ein Versprechen, was zu tun?</t>
  </si>
  <si>
    <t xml:space="preserve">So lasset uns nun fürchten, daß wir die Verheißung, einzukommen zu seiner Ruhe,</t>
  </si>
  <si>
    <t xml:space="preserve">Gemäß Hebräer Kapitel 4 verse 1, So lasset uns nun fürchten, daß wir die _____, einzukommen zu seiner Ruhe, nicht versäumen und unser keiner dahinten bleibe.</t>
  </si>
  <si>
    <t xml:space="preserve">So lasset uns nun fürchten, daß wir die [Verheißung], einzukommen zu seiner Ruhe,</t>
  </si>
  <si>
    <t xml:space="preserve">Gemäß Hebräer Kapitel 4 verse 1, So lasset uns nun fürchten, daß _____ ______ _____ _____ _____ _____ _____, nicht versäumen und unser keiner dahinten bleibe.</t>
  </si>
  <si>
    <t xml:space="preserve">So lasset uns nun fürchten, daß [wir die Verheißung, einzukommen zu seiner Ruhe],</t>
  </si>
  <si>
    <t xml:space="preserve">Gemäß Hebräer Kapitel 4 verse 1, So lasset uns nun _____, daß wir die Verheißung, einzukommen zu seiner Ruhe, nicht versäumen und unser keiner dahinten bleibe.</t>
  </si>
  <si>
    <t xml:space="preserve">So lasset uns nun [fürchten], daß wir die Verheißung, einzukommen zu seiner Ruhe,</t>
  </si>
  <si>
    <t xml:space="preserve">Gemäß Hebräer Kapitel 4 verse 1, So lasset uns nun fürchten, daß wir die Verheißung, einzukommen zu seiner Ruhe, _____ ______ und unser keiner dahinten bleibe.</t>
  </si>
  <si>
    <t xml:space="preserve">[nicht versäumen] und unser keiner dahinten bleibe.</t>
  </si>
  <si>
    <t xml:space="preserve">Gemäß Hebräer Kapitel 4 verse 1, So lasset uns nun fürchten, daß wir die Verheißung, einzukommen zu seiner Ruhe, nicht versäumen und _____ ______ _____ _____.</t>
  </si>
  <si>
    <t xml:space="preserve">nicht versäumen und [unser keiner dahinten bleibe].</t>
  </si>
  <si>
    <t xml:space="preserve">Gemäß Hebräer Kapitel 4 verse 2, Denn es ist _____ ______ verkündigt gleichwie jenen; aber das Wort der Predigt half jenen nichts, da nicht glaubten die, so es hörten.</t>
  </si>
  <si>
    <t xml:space="preserve">Denn es ist [uns auch] verkündigt gleichwie jenen;</t>
  </si>
  <si>
    <t xml:space="preserve">Gemäß Hebräer Kapitel 4 verse 2, Denn es ist uns auch _____ ______ _____; aber das Wort der Predigt half jenen nichts, da nicht glaubten die, so es hörten.</t>
  </si>
  <si>
    <t xml:space="preserve">Denn es ist uns auch [verkündigt gleichwie jenen];</t>
  </si>
  <si>
    <t xml:space="preserve">Gemäß Hebräer Kapitel 4 verse 2, Denn es ist uns auch verkündigt gleichwie jenen; aber _____ ______ _____ _____ half jenen nichts, da nicht glaubten die, so es hörten.</t>
  </si>
  <si>
    <t xml:space="preserve">aber [das Wort der Predigt] half jenen nichts,</t>
  </si>
  <si>
    <t xml:space="preserve">Gemäß Hebräer Kapitel 4 verse 2, Denn es ist uns auch verkündigt gleichwie jenen; aber das Wort der Predigt _____ ______ _____, da nicht glaubten die, so es hörten.</t>
  </si>
  <si>
    <t xml:space="preserve">aber das Wort der Predigt [half jenen nichts],</t>
  </si>
  <si>
    <t xml:space="preserve">Gemäß Hebräer Kapitel 4 verse 2, Denn es ist uns auch verkündigt gleichwie jenen; aber das Wort der Predigt half jenen nichts, _____ ______ _____ _____ _____ _____ _____.</t>
  </si>
  <si>
    <t xml:space="preserve">[da nicht glaubten die, so es hörten].</t>
  </si>
  <si>
    <t xml:space="preserve">Gemäß Hebräer Kapitel 4 verse 3, Denn wir, die wir glauben, _____ ______ _____ _____, wie er spricht: "Daß ich schwur in meinem Zorn, sie sollten zu meiner Ruhe nicht kommen." Und zwar, da die Werke von Anbeginn der Welt gemacht waren,</t>
  </si>
  <si>
    <t xml:space="preserve">Denn wir, die wir glauben, [gehen in die Ruhe],</t>
  </si>
  <si>
    <t xml:space="preserve">Gemäß Hebräer Kapitel 4 verse 3, Denn wir, _____ ______ _____, gehen in die Ruhe, wie er spricht: "Daß ich schwur in meinem Zorn, sie sollten zu meiner Ruhe nicht kommen." Und zwar, da die Werke von Anbeginn der Welt gemacht waren,</t>
  </si>
  <si>
    <t xml:space="preserve">Denn wir, [die wir glauben], gehen in die Ruhe,</t>
  </si>
  <si>
    <t xml:space="preserve">Gemäß Hebräer Kapitel 4 verse 3, Denn wir, die wir glauben, gehen in die Ruhe, wie er spricht: "Daß ich schwur in _____ ______, sie sollten zu meiner Ruhe nicht kommen." Und zwar, da die Werke von Anbeginn der Welt gemacht waren,</t>
  </si>
  <si>
    <t xml:space="preserve">wie er spricht: "Daß ich schwur in [meinem Zorn],</t>
  </si>
  <si>
    <t xml:space="preserve">Gemäß Hebräer Kapitel 4 verse 3, Denn wir, die wir glauben, gehen in die Ruhe, wie er spricht: "Daß _____ ______ in meinem Zorn, sie sollten zu meiner Ruhe nicht kommen." Und zwar, da die Werke von Anbeginn der Welt gemacht waren,</t>
  </si>
  <si>
    <t xml:space="preserve">wie er spricht: "Daß [ich schwur] in meinem Zorn,</t>
  </si>
  <si>
    <t xml:space="preserve">Gemäß Hebräer Kapitel 4 verse 3, Denn wir, die wir glauben, gehen in die Ruhe, wie er spricht: "Daß ich schwur in meinem Zorn, _____ ______ _____ _____ _____ _____ _____." Und zwar, da die Werke von Anbeginn der Welt gemacht waren,</t>
  </si>
  <si>
    <t xml:space="preserve">[sie sollten zu meiner Ruhe nicht kommen]."</t>
  </si>
  <si>
    <t xml:space="preserve">Gemäß Hebräer Kapitel 4 verse 3, Denn wir, die wir glauben, gehen in die Ruhe, wie er spricht: "Daß ich schwur in meinem Zorn, sie sollten zu meiner Ruhe nicht kommen." Und zwar, da die Werke von _____ ______ _____ _____ waren,</t>
  </si>
  <si>
    <t xml:space="preserve">Und zwar, da die Werke von [Anbeginn der Welt gemacht] waren,</t>
  </si>
  <si>
    <t xml:space="preserve">Gemäß Hebräer Kapitel 4 verse 3, Denn wir, die wir glauben, gehen in die Ruhe, wie er spricht: "Daß ich schwur in meinem Zorn, sie sollten zu meiner Ruhe nicht kommen." Und zwar, da die _____ von Anbeginn der Welt gemacht _____,</t>
  </si>
  <si>
    <t xml:space="preserve">Und zwar, da die [Werke] von Anbeginn der Welt gemacht [waren],</t>
  </si>
  <si>
    <t xml:space="preserve">Gemäß Hebräer Kapitel 4 verse 3, Denn wir, die wir glauben, gehen in die Ruhe, wie er spricht: "Daß ich schwur in meinem Zorn, sie sollten zu meiner Ruhe nicht kommen." Und zwar, da die Werke von Anbeginn der Welt _____ ______,</t>
  </si>
  <si>
    <t xml:space="preserve">Und zwar, da die Werke von Anbeginn der Welt [gemacht waren],</t>
  </si>
  <si>
    <t xml:space="preserve">Gemäß Hebräer Kapitel 4 verse 4, sprach er an einem Ort von _____ ______ _____ also: "Und Gott ruhte am siebenten Tage von allen seinen Werken;"</t>
  </si>
  <si>
    <t xml:space="preserve">sprach er an einem Ort von [dem siebenten Tag] also:</t>
  </si>
  <si>
    <t xml:space="preserve">Gemäß Hebräer Kapitel 4 verse 4, sprach er an _____ ______ von dem siebenten Tag also: "Und Gott ruhte am siebenten Tage von allen seinen Werken;"</t>
  </si>
  <si>
    <t xml:space="preserve">sprach er an [einem Ort] von dem siebenten Tag also:</t>
  </si>
  <si>
    <t xml:space="preserve">Gemäß Hebräer Kapitel 4 verse 4, sprach er an einem Ort von dem siebenten Tag also: "Und Gott _____ am siebenten Tage von allen seinen Werken;"</t>
  </si>
  <si>
    <t xml:space="preserve">"Und Gott [ruhte] am siebenten Tage von allen seinen Werken;"</t>
  </si>
  <si>
    <t xml:space="preserve">Gemäß Hebräer Kapitel 4 verse 4, sprach er an einem Ort von dem siebenten Tag also: "Und Gott ruhte _____ ______ _____ von allen seinen Werken;"</t>
  </si>
  <si>
    <t xml:space="preserve">"Und Gott ruhte [am siebenten Tage] von allen seinen Werken;"</t>
  </si>
  <si>
    <t xml:space="preserve">Gemäß Hebräer Kapitel 4 verse 4, sprach er an einem Ort von dem siebenten Tag also: "Und Gott ruhte am siebenten Tage von _____ ______ _____;"</t>
  </si>
  <si>
    <t xml:space="preserve">"Und Gott ruhte am siebenten Tage von [allen seinen Werken];"</t>
  </si>
  <si>
    <t xml:space="preserve">Gemäß Hebräer Kapitel 4 verse 5, und hier _____ ______ _____ abermals: "Sie sollen nicht kommen zu meiner Ruhe."</t>
  </si>
  <si>
    <t xml:space="preserve">und hier [an diesem Ort] abermals:</t>
  </si>
  <si>
    <t xml:space="preserve">Gemäß Hebräer Kapitel 4 verse 5, und hier an diesem Ort abermals: "Sie sollen nicht _____ ______ _____ _____."</t>
  </si>
  <si>
    <t xml:space="preserve">"Sie sollen nicht [kommen zu meiner Ruhe]."</t>
  </si>
  <si>
    <t xml:space="preserve">Gemäß Hebräer Kapitel 4 verse 5, und hier an diesem Ort abermals: "_____ ______ _____ _____ _____ _____ _____."</t>
  </si>
  <si>
    <t xml:space="preserve">"[Sie sollen nicht kommen zu meiner Ruhe]."</t>
  </si>
  <si>
    <t xml:space="preserve">Gemäß Hebräer Kapitel 4 verse 6, Nachdem es nun noch vorhanden ist, daß _____ ______ _____ _____ _____, und die, denen es zuerst verkündigt ist, sind nicht dazu gekommen um des Unglaubens willen,</t>
  </si>
  <si>
    <t xml:space="preserve">Nachdem es nun noch vorhanden ist, daß [etliche sollen zu ihr kommen],</t>
  </si>
  <si>
    <t xml:space="preserve">Gemäß Hebräer Kapitel 4 verse 6, Nachdem es nun noch vorhanden ist, daß etliche sollen zu ihr kommen, und die, denen es _____ ______ ist, sind nicht dazu gekommen um des Unglaubens willen,</t>
  </si>
  <si>
    <t xml:space="preserve">und die, denen es [zuerst verkündigt] ist, sind nicht dazu gekommen um des Unglaubens willen,</t>
  </si>
  <si>
    <t xml:space="preserve">Gemäß Hebräer Kapitel 4 verse 6, Nachdem es nun noch vorhanden ist, daß etliche sollen zu ihr kommen, und die, denen es zuerst verkündigt ist, _____ ______ _____ _____ um des Unglaubens willen,</t>
  </si>
  <si>
    <t xml:space="preserve">und die, denen es zuerst verkündigt ist, [sind nicht dazu gekommen] um des Unglaubens willen,</t>
  </si>
  <si>
    <t xml:space="preserve">Gemäß Hebräer Kapitel 4 verse 6, Nachdem es nun noch vorhanden ist, daß etliche sollen zu ihr kommen, und die, denen es zuerst verkündigt ist, sind nicht dazu gekommen um des _____ ______,</t>
  </si>
  <si>
    <t xml:space="preserve">und die, denen es zuerst verkündigt ist, sind nicht dazu gekommen um des [Unglaubens willen],</t>
  </si>
  <si>
    <t xml:space="preserve">Gemäß Hebräer Kapitel 4 verse 7, bestimmt er _____ ______ _____ nach solcher langen Zeit und sagt durch David: "Heute," wie gesagt ist, "so ihr seine Stimme hören werdet, so verstocket eure Herzen nicht."</t>
  </si>
  <si>
    <t xml:space="preserve">bestimmt er [abermals einen Tag] nach solcher langen Zeit</t>
  </si>
  <si>
    <t xml:space="preserve">Gemäß Hebräer Kapitel 4 verse 7, bestimmt er abermals einen Tag _____ ______ _____ _____ und sagt durch David: "Heute," wie gesagt ist, "so ihr seine Stimme hören werdet, so verstocket eure Herzen nicht."</t>
  </si>
  <si>
    <t xml:space="preserve">bestimmt er abermals einen Tag [nach solcher langen Zeit]</t>
  </si>
  <si>
    <t xml:space="preserve">Gemäß Hebräer Kapitel 4 verse 7, bestimmt er abermals einen Tag nach solcher langen Zeit und sagt _____ ______: "Heute," wie gesagt ist, "so ihr seine Stimme hören werdet, so verstocket eure Herzen nicht."</t>
  </si>
  <si>
    <t xml:space="preserve">und sagt [durch David]:</t>
  </si>
  <si>
    <t xml:space="preserve">Gemäß Hebräer Kapitel 4 verse 7, bestimmt er abermals einen Tag nach solcher langen Zeit und sagt durch David: "_____," wie gesagt ist, "so ihr seine Stimme hören werdet, so verstocket eure Herzen nicht."</t>
  </si>
  <si>
    <t xml:space="preserve">"[Heute]," wie gesagt ist, "so ihr seine Stimme hören werdet,</t>
  </si>
  <si>
    <t xml:space="preserve">Gemäß Hebräer Kapitel 4 verse 7, bestimmt er abermals einen Tag nach solcher langen Zeit und sagt durch David: "Heute," wie gesagt ist, "so ihr _____ ______ _____ werdet, so verstocket eure Herzen nicht."</t>
  </si>
  <si>
    <t xml:space="preserve">"Heute," wie gesagt ist, "so ihr [seine Stimme hören] werdet,</t>
  </si>
  <si>
    <t xml:space="preserve">Gemäß Hebräer Kapitel 4 verse 7, bestimmt er abermals einen Tag nach solcher langen Zeit und sagt durch David: "Heute," wie gesagt ist, "so ihr seine Stimme hören werdet, so _____ ______ _____ _____."</t>
  </si>
  <si>
    <t xml:space="preserve">Gemäß Hebräer Kapitel 4 verse 8, Denn so _____ hätte sie zur Ruhe gebracht, würde er nicht hernach von einem andern Tage gesagt haben.</t>
  </si>
  <si>
    <t xml:space="preserve">Denn so [Josua] hätte sie zur Ruhe gebracht,</t>
  </si>
  <si>
    <t xml:space="preserve">Gemäß Hebräer Kapitel 4 verse 8, Denn so Josua hätte _____ ______ _____ _____, würde er nicht hernach von einem andern Tage gesagt haben.</t>
  </si>
  <si>
    <t xml:space="preserve">Denn so Josua hätte [sie zur Ruhe gebracht],</t>
  </si>
  <si>
    <t xml:space="preserve">Gemäß Hebräer Kapitel 4 verse 8, Denn so Josua hätte sie zur Ruhe gebracht, würde er nicht hernach von _____ ______ _____ gesagt haben.</t>
  </si>
  <si>
    <t xml:space="preserve">würde er nicht hernach von [einem andern Tage] gesagt haben.</t>
  </si>
  <si>
    <t xml:space="preserve">Gemäß Hebräer Kapitel 4 verse 9, Darum ist noch eine Ruhe vorhanden _____ ______ _____.</t>
  </si>
  <si>
    <t xml:space="preserve">Darum ist noch eine Ruhe vorhanden [dem Volke Gottes].</t>
  </si>
  <si>
    <t xml:space="preserve">Gemäß Hebräer Kapitel 4 verse 10, Denn _____ ______ _____ _____ _____ _____, der ruht auch von seinen Werken gleichwie Gott von seinen.</t>
  </si>
  <si>
    <t xml:space="preserve">Denn [wer zu seiner Ruhe gekommen ist],</t>
  </si>
  <si>
    <t xml:space="preserve">Gemäß Hebräer Kapitel 4 verse 10, Denn wer zu seiner Ruhe gekommen ist, _____ ______ _____ _____ _____ _____ gleichwie Gott von seinen.</t>
  </si>
  <si>
    <t xml:space="preserve">[der ruht auch von seinen Werken]</t>
  </si>
  <si>
    <t xml:space="preserve">Gemäß Hebräer Kapitel 4 verse 10, Denn wer zu seiner Ruhe gekommen ist, der ruht auch von seinen Werken _____ ______ _____ _____.</t>
  </si>
  <si>
    <t xml:space="preserve">[gleichwie Gott von seinen].</t>
  </si>
  <si>
    <t xml:space="preserve">Gemäß Hebräer Kapitel 4 verse 11, So lasset uns _____ ______ _____, einzukommen zu dieser Ruhe, auf daß nicht jemand falle in dasselbe Beispiel des Unglaubens.</t>
  </si>
  <si>
    <t xml:space="preserve">So lasset uns [nun Fleiß tun], einzukommen zu dieser Ruhe,</t>
  </si>
  <si>
    <t xml:space="preserve">Gemäß Hebräer Kapitel 4 verse 11, So lasset uns nun Fleiß tun, _____ ______ _____ _____, auf daß nicht jemand falle in dasselbe Beispiel des Unglaubens.</t>
  </si>
  <si>
    <t xml:space="preserve">So lasset uns nun Fleiß tun, [einzukommen zu dieser Ruhe],</t>
  </si>
  <si>
    <t xml:space="preserve">Gemäß Hebräer Kapitel 4 verse 11, _____ ______ _____ _____ _____ _____ _____ _____ _____ _____, auf daß nicht jemand falle in dasselbe Beispiel des Unglaubens.</t>
  </si>
  <si>
    <t xml:space="preserve">[So lasset uns nun Fleiß tun, einzukommen zu dieser Ruhe],</t>
  </si>
  <si>
    <t xml:space="preserve">Gemäß Hebräer Kapitel 4 verse 11, So lasset uns nun Fleiß tun, einzukommen zu dieser Ruhe, auf daß nicht _____ ______ in dasselbe Beispiel des Unglaubens.</t>
  </si>
  <si>
    <t xml:space="preserve">auf daß nicht [jemand falle] in dasselbe Beispiel des Unglaubens.</t>
  </si>
  <si>
    <t xml:space="preserve">Gemäß Hebräer Kapitel 4 verse 11, So lasset uns nun Fleiß tun, einzukommen zu dieser Ruhe, auf daß nicht jemand falle in _____ ______ _____ _____.</t>
  </si>
  <si>
    <t xml:space="preserve">auf daß nicht jemand falle in [dasselbe Beispiel des Unglaubens].</t>
  </si>
  <si>
    <t xml:space="preserve">Gemäß Hebräer Kapitel 4 verse 12, Denn das Wort Gottes ist _____ und _____ und schärfer denn kein zweischneidig Schwert, und dringt durch, bis daß es scheidet Seele und Geist, auch Mark und Bein, und ist ein Richter der Gedanken und Sinne des Herzens.</t>
  </si>
  <si>
    <t xml:space="preserve">Denn das Wort Gottes ist [lebendig] und [kräftig]</t>
  </si>
  <si>
    <t xml:space="preserve">Gemäß Hebräer Kapitel 4 verse 12, Denn _____ ______ _____ ist lebendig und kräftig und schärfer denn kein zweischneidig Schwert, und dringt durch, bis daß es scheidet Seele und Geist, auch Mark und Bein, und ist ein Richter der Gedanken und Sinne des Herzens.</t>
  </si>
  <si>
    <t xml:space="preserve">Denn [das Wort Gottes] ist lebendig und kräftig</t>
  </si>
  <si>
    <t xml:space="preserve">Gemäß Hebräer Kapitel 4 verse 12, Denn das Wort Gottes ist lebendig und kräftig und schärfer denn kein _____ ______, und dringt durch, bis daß es scheidet Seele und Geist, auch Mark und Bein, und ist ein Richter der Gedanken und Sinne des Herzens.</t>
  </si>
  <si>
    <t xml:space="preserve">und schärfer denn kein [zweischneidig Schwert],</t>
  </si>
  <si>
    <t xml:space="preserve">Gemäß Hebräer Kapitel 4 verse 12, Denn das Wort Gottes ist lebendig und kräftig und schärfer denn kein zweischneidig Schwert, und dringt durch, bis daß es _____ _____ und _____, auch _____ und _____, und ist ein Richter der Gedanken und Sinne des Herzens.</t>
  </si>
  <si>
    <t xml:space="preserve">und dringt durch, bis daß es [scheidet] [Seele] und [Geist], auch [Mark] und [Bein],</t>
  </si>
  <si>
    <t xml:space="preserve">Gemäß Hebräer Kapitel 4 verse 12, Denn das Wort Gottes ist lebendig und kräftig und schärfer denn kein zweischneidig Schwert, und dringt durch, bis daß es scheidet Seele und Geist, auch Mark und Bein, und ist ein Richter der _____ und _____ des _____.</t>
  </si>
  <si>
    <t xml:space="preserve">und ist ein Richter der [Gedanken] und [Sinne] des [Herzens].</t>
  </si>
  <si>
    <t xml:space="preserve">Gemäß Hebräer Kapitel 4 verse 13, Und keine _____ ist vor ihm unsichtbar, es ist aber alles bloß und entdeckt vor seinen Augen. Von dem reden wir.</t>
  </si>
  <si>
    <t xml:space="preserve">Und keine [Kreatur] ist vor ihm unsichtbar,</t>
  </si>
  <si>
    <t xml:space="preserve">Gemäß Hebräer Kapitel 4 verse 13, Und keine Kreatur ist _____ ______ _____, es ist aber alles bloß und entdeckt vor seinen Augen. Von dem reden wir.</t>
  </si>
  <si>
    <t xml:space="preserve">Und keine Kreatur ist [vor ihm unsichtbar],</t>
  </si>
  <si>
    <t xml:space="preserve">Gemäß Hebräer Kapitel 4 verse 13, Und keine Kreatur ist vor ihm unsichtbar, es ist aber alles _____ und _____ vor seinen Augen. Von dem reden wir.</t>
  </si>
  <si>
    <t xml:space="preserve">es ist aber alles [bloß] und [entdeckt] vor seinen Augen.</t>
  </si>
  <si>
    <t xml:space="preserve">Gemäß Hebräer Kapitel 4 verse 13, Und keine Kreatur ist vor ihm unsichtbar, es ist aber alles bloß und entdeckt vor _____ ______. Von dem reden wir.</t>
  </si>
  <si>
    <t xml:space="preserve">es ist aber alles bloß und entdeckt vor [seinen Augen].</t>
  </si>
  <si>
    <t xml:space="preserve">Gemäß Hebräer Kapitel 4 verse 13, Und keine Kreatur ist vor ihm unsichtbar, es ist aber alles bloß und entdeckt vor seinen Augen. _____ ______ _____ _____.</t>
  </si>
  <si>
    <t xml:space="preserve">[Von dem reden wir].</t>
  </si>
  <si>
    <t xml:space="preserve">Gemäß Hebräer Kapitel 4 verse 14, Dieweil wir denn einen _____ ______ haben, Jesum, den Sohn Gottes, der gen Himmel gefahren ist, so lasset uns halten an dem Bekenntnis.</t>
  </si>
  <si>
    <t xml:space="preserve">Dieweil wir denn einen [großen Hohenpriester] haben,</t>
  </si>
  <si>
    <t xml:space="preserve">Wer ist nach Hebräer 4:14 unser großer Hohepriester?</t>
  </si>
  <si>
    <t xml:space="preserve">Jesum, den Sohn Gottes,</t>
  </si>
  <si>
    <t xml:space="preserve">Gemäß Hebräer Kapitel 4 verse 14, Dieweil wir denn einen großen Hohenpriester haben, Jesum, den Sohn Gottes, _____ ______ _____ _____ _____, so lasset uns halten an dem Bekenntnis.</t>
  </si>
  <si>
    <t xml:space="preserve">[der gen Himmel gefahren ist],</t>
  </si>
  <si>
    <t xml:space="preserve">Gemäß Hebräer Kapitel 4 verse 14, Dieweil wir denn einen großen Hohenpriester haben, Jesum, den Sohn Gottes, der gen Himmel gefahren ist, _____ ______ _____ _____ _____ _____ _____</t>
  </si>
  <si>
    <t xml:space="preserve">[so lasset uns halten an dem Bekenntnis.]</t>
  </si>
  <si>
    <t xml:space="preserve">Gemäß Hebräer Kapitel 4 verse 15, Denn wir haben nicht einen Hohenpriester, der nicht könnte _____ ______ _____ _____ _____, sondern der versucht ist allenthalben gleichwie wir, doch ohne Sünde.</t>
  </si>
  <si>
    <t xml:space="preserve">Denn wir haben nicht einen Hohenpriester, der nicht könnte [Mitleiden haben mit unsern Schwachheiten],</t>
  </si>
  <si>
    <t xml:space="preserve">Gemäß Hebräer Kapitel 4 verse 15, Denn wir haben nicht _____ ______, der nicht könnte Mitleiden haben mit unsern Schwachheiten, sondern der versucht ist allenthalben gleichwie wir, doch ohne Sünde.</t>
  </si>
  <si>
    <t xml:space="preserve">Denn wir haben nicht [einen Hohenpriester], der nicht könnte Mitleiden haben mit unsern Schwachheiten,</t>
  </si>
  <si>
    <t xml:space="preserve">Gemäß Hebräer Kapitel 4 verse 15, Denn wir haben nicht einen Hohenpriester, der nicht könnte Mitleiden haben mit unsern Schwachheiten, _____ ______ _____ _____ _____ gleichwie wir, doch ohne Sünde.</t>
  </si>
  <si>
    <t xml:space="preserve">[sondern der versucht ist allenthalben] gleichwie wir,</t>
  </si>
  <si>
    <t xml:space="preserve">Gemäß Hebräer Kapitel 4 verse 15, Denn wir haben nicht einen Hohenpriester, der nicht könnte Mitleiden haben mit unsern Schwachheiten, sondern der versucht ist allenthalben _____ ______, doch ohne Sünde.</t>
  </si>
  <si>
    <t xml:space="preserve">sondern der versucht ist allenthalben [gleichwie wir],</t>
  </si>
  <si>
    <t xml:space="preserve">Gemäß Hebräer Kapitel 4 verse 15, Denn wir haben nicht einen Hohenpriester, der nicht könnte Mitleiden haben mit unsern Schwachheiten, sondern der versucht ist allenthalben gleichwie wir, _____ ______ _____.</t>
  </si>
  <si>
    <t xml:space="preserve">[doch ohne Sünde].</t>
  </si>
  <si>
    <t xml:space="preserve">Gemäß Hebräer Kapitel 4 verse 16, _____ ______ _____ _____ _____ _____ _____ _____ _____, auf daß wir Barmherzigkeit empfangen und Gnade finden auf die Zeit, wenn uns Hilfe not sein wird.</t>
  </si>
  <si>
    <t xml:space="preserve">[Darum laßt uns hinzutreten mit Freudigkeit zu dem Gnadenstuhl],</t>
  </si>
  <si>
    <t xml:space="preserve">Gemäß Hebräer Kapitel 4 verse 16, Darum laßt uns hinzutreten mit Freudigkeit zu dem Gnadenstuhl, {{auf daß wir Barmherzigkeit empfangen und Gnade finden auf die Zeit}}, wenn uns Hilfe not sein wird.</t>
  </si>
  <si>
    <t xml:space="preserve">[auf daß wir Barmherzigkeit empfangen und Gnade finden auf die Zeit],</t>
  </si>
  <si>
    <t xml:space="preserve">Gemäß Hebräer Kapitel 4 verse 16, Darum laßt uns hinzutreten mit Freudigkeit zu dem Gnadenstuhl, auf daß wir Barmherzigkeit empfangen und Gnade finden auf die Zeit, _____ ______ _____ _____ _____ _____.</t>
  </si>
  <si>
    <t xml:space="preserve">[wenn uns Hilfe not sein wird].</t>
  </si>
  <si>
    <t xml:space="preserve">Gemäß Hebräer Kapitel 5 verse 1, Denn ein _____ ______, der aus den Menschen genommen wird, der wird gesetzt für die Menschen gegen Gott, auf daß er opfere Gaben und Opfer für die Sünden;</t>
  </si>
  <si>
    <t xml:space="preserve">Denn ein [jeglicher Hoherpriester], der aus den Menschen genommen wird, der wird gesetzt für die Menschen gegen Gott,</t>
  </si>
  <si>
    <t xml:space="preserve">Gemäß Hebräer Kapitel 5 verse 1, Denn ein jeglicher Hoherpriester, der _____ ______ _____ _____ _____, der wird gesetzt für die Menschen gegen Gott, auf daß er opfere Gaben und Opfer für die Sünden;</t>
  </si>
  <si>
    <t xml:space="preserve">Denn ein jeglicher Hoherpriester, der [aus den Menschen genommen wird], der wird gesetzt für die Menschen gegen Gott,</t>
  </si>
  <si>
    <t xml:space="preserve">Gemäß Hebräer Kapitel 5 verse 1, Denn ein jeglicher Hoherpriester, der aus den Menschen genommen wird, der _____ ______ für die Menschen gegen Gott, auf daß er opfere Gaben und Opfer für die Sünden;</t>
  </si>
  <si>
    <t xml:space="preserve">Denn ein jeglicher Hoherpriester, der aus den Menschen genommen wird, der [wird gesetzt] für die Menschen gegen Gott,</t>
  </si>
  <si>
    <t xml:space="preserve">Gemäß Hebräer Kapitel 5 verse 1, Denn ein jeglicher Hoherpriester, der aus den Menschen genommen wird, der wird gesetzt für _____ ______ _____ _____, auf daß er opfere Gaben und Opfer für die Sünden;</t>
  </si>
  <si>
    <t xml:space="preserve">Denn ein jeglicher Hoherpriester, der aus den Menschen genommen wird, der wird gesetzt für [die Menschen gegen Gott],</t>
  </si>
  <si>
    <t xml:space="preserve">Gemäß Hebräer Kapitel 5 verse 1, Denn ein jeglicher Hoherpriester, der aus den Menschen genommen wird, der wird gesetzt für die Menschen gegen Gott, auf daß er _____ ______ _____ _____ _____ _____ _____;</t>
  </si>
  <si>
    <t xml:space="preserve">auf daß er [opfere Gaben und Opfer für die Sünden];</t>
  </si>
  <si>
    <t xml:space="preserve">Gemäß Hebräer Kapitel 5 verse 2, der da könnte mitfühlen mit denen, die _____ ______ _____ _____ _____, dieweil er auch selbst umgeben ist mit Schwachheit.</t>
  </si>
  <si>
    <t xml:space="preserve">der da könnte mitfühlen mit denen, die [da unwissend sind und irren],</t>
  </si>
  <si>
    <t xml:space="preserve">Gemäß Hebräer Kapitel 5 verse 2, der da _____ ______ _____ _____, die da unwissend sind und irren, dieweil er auch selbst umgeben ist mit Schwachheit.</t>
  </si>
  <si>
    <t xml:space="preserve">der da [könnte mitfühlen mit denen], die da unwissend sind und irren,</t>
  </si>
  <si>
    <t xml:space="preserve">Gemäß Hebräer Kapitel 5 verse 2, der da könnte mitfühlen mit denen, die da unwissend sind und irren, _____ ______ _____ _____ _____ _____ _____ _____.</t>
  </si>
  <si>
    <t xml:space="preserve">[dieweil er auch selbst umgeben ist mit Schwachheit].</t>
  </si>
  <si>
    <t xml:space="preserve">Gemäß Hebräer Kapitel 5 verse 3, _____ ______ _____ _____, gleichwie für das Volk, also auch für sich selbst opfern für die Sünden.</t>
  </si>
  <si>
    <t xml:space="preserve">[Darum muß er auch], gleichwie für das Volk,</t>
  </si>
  <si>
    <t xml:space="preserve">Gemäß Hebräer Kapitel 5 verse 3, Darum muß er auch, _____ ______ _____ _____, also auch für sich selbst opfern für die Sünden.</t>
  </si>
  <si>
    <t xml:space="preserve">Darum muß er auch, [gleichwie für das Volk],</t>
  </si>
  <si>
    <t xml:space="preserve">Gemäß Hebräer Kapitel 5 verse 3, Darum muß er auch, gleichwie für das Volk, _____ ______ _____ _____ selbst opfern für die Sünden.</t>
  </si>
  <si>
    <t xml:space="preserve">[also auch für sich]</t>
  </si>
  <si>
    <t xml:space="preserve">Gemäß Hebräer Kapitel 5 verse 3, Darum muß er auch, gleichwie für das Volk, also auch für sich _____ ______ _____ _____ _____.</t>
  </si>
  <si>
    <t xml:space="preserve">[selbst opfern für die Sünden].</t>
  </si>
  <si>
    <t xml:space="preserve">Gemäß Hebräer Kapitel 5 verse 4, Und _____ ______ _____ _____ _____ _____, sondern er wird berufen von Gott gleichwie Aaron.</t>
  </si>
  <si>
    <t xml:space="preserve">Und [niemand nimmt sich selbst die Ehre],</t>
  </si>
  <si>
    <t xml:space="preserve">Gemäß Hebräer Kapitel 5 verse 4, Und niemand nimmt sich selbst die Ehre, _____ ______ _____ _____ _____ _____ gleichwie Aaron.</t>
  </si>
  <si>
    <t xml:space="preserve">[sondern er wird berufen von Gott]</t>
  </si>
  <si>
    <t xml:space="preserve">Gemäß Hebräer Kapitel 5 verse 4, Und niemand nimmt sich selbst die Ehre, sondern er wird berufen von Gott _____ ______.</t>
  </si>
  <si>
    <t xml:space="preserve">[gleichwie Aaron].</t>
  </si>
  <si>
    <t xml:space="preserve">Gemäß Hebräer Kapitel 5 verse 5, Also auch Christus hat sich nicht _____ ______ _____ _____ _____, daß er Hoherpriester würde, sondern der zu ihm gesagt hat: "Du bist mein lieber Sohn, heute habe ich dich gezeuget."</t>
  </si>
  <si>
    <t xml:space="preserve">Also auch Christus hat sich nicht [selbst in die Ehre gesetzt], daß er Hoherpriester würde,</t>
  </si>
  <si>
    <t xml:space="preserve">Gemäß Hebräer Kapitel 5 verse 5, Also auch _____ hat sich nicht selbst in die Ehre gesetzt, daß er Hoherpriester würde, sondern der zu ihm gesagt hat: "Du bist mein lieber Sohn, heute habe ich dich gezeuget."</t>
  </si>
  <si>
    <t xml:space="preserve">Also auch [Christus] hat sich nicht selbst in die Ehre gesetzt, daß er Hoherpriester würde,</t>
  </si>
  <si>
    <t xml:space="preserve">Gemäß Hebräer Kapitel 5 verse 5, Also auch Christus hat sich nicht selbst in die Ehre gesetzt, daß er Hoherpriester würde, _____ ______ _____ _____ gesagt hat: "Du bist mein lieber Sohn, heute habe ich dich gezeuget."</t>
  </si>
  <si>
    <t xml:space="preserve">[sondern der zu ihm] gesagt hat: "Du bist mein lieber Sohn, heute habe ich dich gezeuget."</t>
  </si>
  <si>
    <t xml:space="preserve">Gemäß Hebräer Kapitel 5 verse 5, Also auch Christus hat sich nicht selbst in die Ehre gesetzt, daß er Hoherpriester würde, sondern der zu ihm gesagt hat: "_____ ______ _____ _____ _____ _____ _____ _____ _____ _____."</t>
  </si>
  <si>
    <t xml:space="preserve">sondern der zu ihm gesagt hat: "[Du bist mein lieber Sohn, heute habe ich dich gezeuget]."</t>
  </si>
  <si>
    <t xml:space="preserve">Gemäß Hebräer Kapitel 5 verse 6, Wie _____ ______ _____ _____ _____ spricht: "Du bist ein Priester in Ewigkeit nach der Ordnung Melchisedeks."</t>
  </si>
  <si>
    <t xml:space="preserve">Wie [er auch am andern Ort] spricht:</t>
  </si>
  <si>
    <t xml:space="preserve">Gemäß Hebräer Kapitel 5 verse 6, Wie er auch am andern Ort spricht: "_____ ______ _____ _____ _____ _____ nach der Ordnung Melchisedeks."</t>
  </si>
  <si>
    <t xml:space="preserve">"[Du bist ein Priester in Ewigkeit] nach der Ordnung Melchisedeks."</t>
  </si>
  <si>
    <t xml:space="preserve">Gemäß Hebräer Kapitel 5 verse 6, Wie er auch am andern Ort spricht: "Du bist ein Priester in Ewigkeit nach _____ ______ _____."</t>
  </si>
  <si>
    <t xml:space="preserve">"Du bist ein Priester in Ewigkeit nach [der Ordnung Melchisedeks]."</t>
  </si>
  <si>
    <t xml:space="preserve">Nach Hebräer 5: 7: Wann hat Jesus Gebete und Flehen dargebracht?</t>
  </si>
  <si>
    <t xml:space="preserve">Und er hat in den Tagen seines Fleisches</t>
  </si>
  <si>
    <t xml:space="preserve">Gemäß Hebräer Kapitel 5 verse 7, Und er hat in den Tagen seines Fleisches _____ ______ _____ mit starkem Geschrei und Tränen geopfert zu dem, der ihm von dem Tode konnte aushelfen; und ist auch erhört, darum daß er Gott in Ehren hatte.</t>
  </si>
  <si>
    <t xml:space="preserve">[Gebet und Flehen]</t>
  </si>
  <si>
    <t xml:space="preserve">Gemäß Hebräer Kapitel 5 verse 7, Und er hat in den Tagen seines Fleisches Gebet und Flehen mit _____ ______ und _____ geopfert zu dem, der ihm von dem Tode konnte aushelfen; und ist auch erhört, darum daß er Gott in Ehren hatte.</t>
  </si>
  <si>
    <t xml:space="preserve">mit [starkem Geschrei] und [Tränen] geopfert zu dem,</t>
  </si>
  <si>
    <t xml:space="preserve">Gemäß Hebräer Kapitel 5 verse 7, Und er hat in den Tagen seines Fleisches Gebet und Flehen mit starkem Geschrei und Tränen geopfert zu dem, der ihm von _____ ______ _____ _____; und ist auch erhört, darum daß er Gott in Ehren hatte.</t>
  </si>
  <si>
    <t xml:space="preserve">der ihm von [dem Tode konnte aushelfen];</t>
  </si>
  <si>
    <t xml:space="preserve">Nach Hebräer 5: 7: Warum wurden die Gebete Jesu erhört?</t>
  </si>
  <si>
    <t xml:space="preserve">und ist auch erhört, darum daß er Gott in Ehren hatte.</t>
  </si>
  <si>
    <t xml:space="preserve">Gemäß Hebräer Kapitel 5 verse 8, Und _____ ______ _____ _____ _____, hat er doch an dem, was er litt Gehorsam gelernt.</t>
  </si>
  <si>
    <t xml:space="preserve">Und [wiewohl er Gottes Sohn war],</t>
  </si>
  <si>
    <t xml:space="preserve">Gemäß Hebräer Kapitel 5 verse 8, Und wiewohl er Gottes Sohn war, _____ ______ _____ _____ _____, was er litt Gehorsam gelernt.</t>
  </si>
  <si>
    <t xml:space="preserve">[hat er doch an dem],</t>
  </si>
  <si>
    <t xml:space="preserve">Wie lernte Jesus gemäß Hebräer 5: 8 Gehorsam?</t>
  </si>
  <si>
    <t xml:space="preserve">was er litt Gehorsam gelernt.</t>
  </si>
  <si>
    <t xml:space="preserve">Was hat Jesus nach Hebräer 5: 8 durch Leiden gelernt?</t>
  </si>
  <si>
    <t xml:space="preserve">Gemäß Hebräer Kapitel 5 verse 9, Und da er _____ ______, ist er geworden allen, die ihm gehorsam sind, eine Ursache zur ewigen Seligkeit.</t>
  </si>
  <si>
    <t xml:space="preserve">Und da er [vollendet war],</t>
  </si>
  <si>
    <t xml:space="preserve">Gemäß Hebräer Kapitel 5 verse 9, Und da er vollendet war, ist er _____ ______, die ihm _____ ______, eine Ursache zur ewigen Seligkeit.</t>
  </si>
  <si>
    <t xml:space="preserve">ist er [geworden allen], die ihm [gehorsam sind],</t>
  </si>
  <si>
    <t xml:space="preserve">Gemäß Hebräer Kapitel 5 verse 9, Und da er vollendet war, ist er geworden allen, die ihm gehorsam sind, eine _____ ______ _____ _____.</t>
  </si>
  <si>
    <t xml:space="preserve">eine [Ursache zur ewigen Seligkeit].</t>
  </si>
  <si>
    <t xml:space="preserve">Gemäß Hebräer Kapitel 5 verse 10, _____ ______ _____ _____ _____ nach der Ordnung Melchisedeks.</t>
  </si>
  <si>
    <t xml:space="preserve">[genannt von Gott ein Hoherpriester] nach der Ordnung Melchisedeks.</t>
  </si>
  <si>
    <t xml:space="preserve">Nach Hebräer 5,10 wurde Jesus nach welcher Praxis zum Hohepriester ernannt?</t>
  </si>
  <si>
    <t xml:space="preserve">genannt von Gott ein Hoherpriester nach der Ordnung Melchisedeks.</t>
  </si>
  <si>
    <t xml:space="preserve">Gemäß Hebräer Kapitel 5 verse 11, Davon hätten wir _____ ______ _____ _____; aber es ist schwer, weil ihr so unverständig seid.</t>
  </si>
  <si>
    <t xml:space="preserve">Davon hätten wir [wohl viel zu reden];</t>
  </si>
  <si>
    <t xml:space="preserve">Gemäß Hebräer Kapitel 5 verse 11, Davon hätten wir wohl viel zu reden; aber _____ ______ _____, weil ihr so unverständig seid.</t>
  </si>
  <si>
    <t xml:space="preserve">aber [es ist schwer],</t>
  </si>
  <si>
    <t xml:space="preserve">Gemäß Hebräer Kapitel 5 verse 11, Davon hätten wir wohl viel zu reden; aber es ist schwer, weil _____ ______ _____ _____.</t>
  </si>
  <si>
    <t xml:space="preserve">weil [ihr so unverständig seid].</t>
  </si>
  <si>
    <t xml:space="preserve">Gemäß Hebräer Kapitel 5 verse 12, Und die ihr _____ ______ Meister sein, bedürft wiederum, daß man euch die ersten Buchstaben der göttlichen Worte lehre und daß man euch Milch gebe und nicht starke Speise.</t>
  </si>
  <si>
    <t xml:space="preserve">Und die ihr [solltet längst] Meister sein,</t>
  </si>
  <si>
    <t xml:space="preserve">Gemäß Hebräer Kapitel 5 verse 12, Und die ihr solltet längst _____ ______, bedürft wiederum, daß man euch die ersten Buchstaben der göttlichen Worte lehre und daß man euch Milch gebe und nicht starke Speise.</t>
  </si>
  <si>
    <t xml:space="preserve">Und die ihr solltet längst [Meister sein],</t>
  </si>
  <si>
    <t xml:space="preserve">Gemäß Hebräer Kapitel 5 verse 12, Und die ihr solltet längst Meister sein, bedürft wiederum, daß man euch die ersten _____ ______ _____ _____ _____ und daß man euch Milch gebe und nicht starke Speise.</t>
  </si>
  <si>
    <t xml:space="preserve">bedürft wiederum, daß man euch die ersten [Buchstaben der göttlichen Worte lehre]</t>
  </si>
  <si>
    <t xml:space="preserve">Gemäß Hebräer Kapitel 5 verse 12, Und die ihr solltet längst Meister sein, bedürft wiederum, daß man euch die ersten Buchstaben der göttlichen Worte lehre und daß man _____ ______ gebe und nicht _____ ______.</t>
  </si>
  <si>
    <t xml:space="preserve">und daß man [euch Milch] gebe und nicht [starke Speise].</t>
  </si>
  <si>
    <t xml:space="preserve">Gemäß Hebräer Kapitel 5 verse 13, Denn wem man _____ ______ _____ _____, der ist unerfahren in dem Wort der Gerechtigkeit; denn er ist ein junges Kind.</t>
  </si>
  <si>
    <t xml:space="preserve">Denn wem man [noch Milch geben muß], der ist unerfahren in dem Wort der Gerechtigkeit;</t>
  </si>
  <si>
    <t xml:space="preserve">Gemäß Hebräer Kapitel 5 verse 13, Denn wem man noch Milch geben muß, der ist _____ ______ _____ _____ _____ _____; denn er ist ein junges Kind.</t>
  </si>
  <si>
    <t xml:space="preserve">Denn wem man noch Milch geben muß, der ist [unerfahren in dem Wort der Gerechtigkeit];</t>
  </si>
  <si>
    <t xml:space="preserve">Gemäß Hebräer Kapitel 5 verse 13, Denn wem man noch Milch geben muß, der ist unerfahren in dem Wort der Gerechtigkeit; denn _____ ______ _____ _____ _____.</t>
  </si>
  <si>
    <t xml:space="preserve">denn [er ist ein junges Kind].</t>
  </si>
  <si>
    <t xml:space="preserve">Gemäß Hebräer Kapitel 5 verse 14, _____ ______ aber gehört starke Speise, die durch Gewohnheit haben geübte Sinne zu unterscheiden Gutes und Böses.</t>
  </si>
  <si>
    <t xml:space="preserve">[Den Vollkommenen] aber gehört starke Speise,</t>
  </si>
  <si>
    <t xml:space="preserve">Gemäß Hebräer Kapitel 5 verse 14, Den Vollkommenen aber _____ ______ _____, die durch Gewohnheit haben geübte Sinne zu unterscheiden Gutes und Böses.</t>
  </si>
  <si>
    <t xml:space="preserve">Den Vollkommenen aber [gehört starke Speise],</t>
  </si>
  <si>
    <t xml:space="preserve">Gemäß Hebräer Kapitel 5 verse 14, Den Vollkommenen _____ gehört starke Speise, die durch Gewohnheit haben geübte Sinne zu unterscheiden Gutes und Böses.</t>
  </si>
  <si>
    <t xml:space="preserve">Den Vollkommenen [aber] gehört starke Speise,</t>
  </si>
  <si>
    <t xml:space="preserve">Gemäß Hebräer Kapitel 5 verse 14, Den Vollkommenen aber gehört starke Speise, die _____ ______ _____ _____ _____ zu unterscheiden Gutes und Böses.</t>
  </si>
  <si>
    <t xml:space="preserve">die [durch Gewohnheit haben geübte Sinne] zu unterscheiden Gutes und Böses.</t>
  </si>
  <si>
    <t xml:space="preserve">Gemäß Hebräer Kapitel 5 verse 14, Den Vollkommenen aber gehört starke Speise, die durch Gewohnheit haben geübte Sinne zu _____ ______ und Böses.</t>
  </si>
  <si>
    <t xml:space="preserve">die durch Gewohnheit haben geübte Sinne zu [unterscheiden Gutes] und Böses.</t>
  </si>
  <si>
    <t xml:space="preserve">Gemäß Hebräer Kapitel 5 verse 14, Den Vollkommenen aber gehört starke Speise, die durch Gewohnheit haben geübte Sinne zu unterscheiden Gutes und _____.</t>
  </si>
  <si>
    <t xml:space="preserve">die durch Gewohnheit haben geübte Sinne zu unterscheiden Gutes und [Böses].</t>
  </si>
</sst>
</file>

<file path=xl/styles.xml><?xml version="1.0" encoding="utf-8"?>
<styleSheet xmlns="http://schemas.openxmlformats.org/spreadsheetml/2006/main">
  <numFmts count="2">
    <numFmt numFmtId="164" formatCode="General"/>
    <numFmt numFmtId="165" formatCode="General"/>
  </numFmts>
  <fonts count="4">
    <font>
      <sz val="10"/>
      <name val="Arial"/>
      <family val="2"/>
      <charset val="1"/>
    </font>
    <font>
      <sz val="10"/>
      <name val="Arial"/>
      <family val="0"/>
    </font>
    <font>
      <sz val="10"/>
      <name val="Arial"/>
      <family val="0"/>
    </font>
    <font>
      <sz val="10"/>
      <name val="Arial"/>
      <family val="0"/>
    </font>
  </fonts>
  <fills count="2">
    <fill>
      <patternFill patternType="none"/>
    </fill>
    <fill>
      <patternFill patternType="gray125"/>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4" fontId="0"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398.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136080</xdr:colOff>
      <xdr:row>6</xdr:row>
      <xdr:rowOff>53280</xdr:rowOff>
    </xdr:from>
    <xdr:to>
      <xdr:col>1</xdr:col>
      <xdr:colOff>4845960</xdr:colOff>
      <xdr:row>18</xdr:row>
      <xdr:rowOff>123480</xdr:rowOff>
    </xdr:to>
    <xdr:pic>
      <xdr:nvPicPr>
        <xdr:cNvPr id="0" name="Image 1" descr=""/>
        <xdr:cNvPicPr/>
      </xdr:nvPicPr>
      <xdr:blipFill>
        <a:blip r:embed="rId1"/>
        <a:stretch/>
      </xdr:blipFill>
      <xdr:spPr>
        <a:xfrm>
          <a:off x="136080" y="1893240"/>
          <a:ext cx="5522400" cy="2021040"/>
        </a:xfrm>
        <a:prstGeom prst="rect">
          <a:avLst/>
        </a:prstGeom>
        <a:ln>
          <a:solidFill>
            <a:srgbClr val="3465a4"/>
          </a:solid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2: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false" hidden="false" outlineLevel="0" max="1" min="1" style="0" width="11.52"/>
    <col collapsed="false" customWidth="true" hidden="false" outlineLevel="0" max="2" min="2" style="0" width="70.58"/>
    <col collapsed="false" customWidth="false" hidden="false" outlineLevel="0" max="1025" min="3" style="0" width="11.52"/>
  </cols>
  <sheetData>
    <row r="2" customFormat="false" ht="35.5" hidden="false" customHeight="false" outlineLevel="0" collapsed="false">
      <c r="B2" s="1" t="s">
        <v>0</v>
      </c>
    </row>
    <row r="4" customFormat="false" ht="35.5" hidden="false" customHeight="false" outlineLevel="0" collapsed="false">
      <c r="B4" s="1" t="s">
        <v>1</v>
      </c>
    </row>
    <row r="5" customFormat="false" ht="12.8" hidden="false" customHeight="false" outlineLevel="0" collapsed="false">
      <c r="B5" s="1"/>
    </row>
    <row r="6" customFormat="false" ht="35.5" hidden="false" customHeight="false" outlineLevel="0" collapsed="false">
      <c r="B6" s="1" t="s">
        <v>2</v>
      </c>
    </row>
    <row r="23" customFormat="false" ht="12.8" hidden="false" customHeight="false" outlineLevel="0" collapsed="false">
      <c r="B23" s="1" t="s">
        <v>3</v>
      </c>
    </row>
    <row r="24" customFormat="false" ht="12.8" hidden="false" customHeight="false" outlineLevel="0" collapsed="false">
      <c r="B24" s="1" t="s">
        <v>4</v>
      </c>
    </row>
    <row r="25" customFormat="false" ht="12.8" hidden="false" customHeight="false" outlineLevel="0" collapsed="false">
      <c r="B25" s="1" t="s">
        <v>5</v>
      </c>
    </row>
    <row r="26" customFormat="false" ht="12.8" hidden="false" customHeight="false" outlineLevel="0" collapsed="false">
      <c r="B26" s="1" t="s">
        <v>6</v>
      </c>
    </row>
    <row r="27" customFormat="false" ht="12.8" hidden="false" customHeight="false" outlineLevel="0" collapsed="false">
      <c r="B27" s="1" t="s">
        <v>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C3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8</v>
      </c>
      <c r="C1" s="2" t="s">
        <v>9</v>
      </c>
    </row>
    <row r="2" customFormat="false" ht="24.05" hidden="false" customHeight="false" outlineLevel="0" collapsed="false">
      <c r="A2" s="2" t="n">
        <v>2</v>
      </c>
      <c r="B2" s="2" t="s">
        <v>10</v>
      </c>
      <c r="C2" s="2" t="s">
        <v>11</v>
      </c>
    </row>
    <row r="3" customFormat="false" ht="24.05" hidden="false" customHeight="false" outlineLevel="0" collapsed="false">
      <c r="A3" s="2" t="n">
        <v>3</v>
      </c>
      <c r="B3" s="2" t="s">
        <v>12</v>
      </c>
      <c r="C3" s="2" t="s">
        <v>13</v>
      </c>
    </row>
    <row r="4" customFormat="false" ht="35.5" hidden="false" customHeight="false" outlineLevel="0" collapsed="false">
      <c r="A4" s="2" t="n">
        <v>4</v>
      </c>
      <c r="B4" s="2" t="s">
        <v>14</v>
      </c>
      <c r="C4" s="2" t="s">
        <v>15</v>
      </c>
    </row>
    <row r="5" customFormat="false" ht="35.5" hidden="false" customHeight="false" outlineLevel="0" collapsed="false">
      <c r="A5" s="2" t="n">
        <v>5</v>
      </c>
      <c r="B5" s="2" t="s">
        <v>16</v>
      </c>
      <c r="C5" s="2" t="s">
        <v>17</v>
      </c>
    </row>
    <row r="6" customFormat="false" ht="35.5" hidden="false" customHeight="false" outlineLevel="0" collapsed="false">
      <c r="A6" s="2" t="n">
        <v>6</v>
      </c>
      <c r="B6" s="2" t="s">
        <v>18</v>
      </c>
      <c r="C6" s="2" t="s">
        <v>19</v>
      </c>
    </row>
    <row r="7" customFormat="false" ht="35.5" hidden="false" customHeight="false" outlineLevel="0" collapsed="false">
      <c r="A7" s="2" t="n">
        <v>7</v>
      </c>
      <c r="B7" s="2" t="s">
        <v>20</v>
      </c>
      <c r="C7" s="2" t="s">
        <v>19</v>
      </c>
    </row>
    <row r="8" customFormat="false" ht="35.5" hidden="false" customHeight="false" outlineLevel="0" collapsed="false">
      <c r="A8" s="2" t="n">
        <v>8</v>
      </c>
      <c r="B8" s="2" t="s">
        <v>21</v>
      </c>
      <c r="C8" s="2" t="s">
        <v>22</v>
      </c>
    </row>
    <row r="9" customFormat="false" ht="24.05" hidden="false" customHeight="false" outlineLevel="0" collapsed="false">
      <c r="A9" s="2" t="n">
        <v>9</v>
      </c>
      <c r="B9" s="2" t="s">
        <v>23</v>
      </c>
      <c r="C9" s="2" t="s">
        <v>24</v>
      </c>
    </row>
    <row r="10" customFormat="false" ht="24.05" hidden="false" customHeight="false" outlineLevel="0" collapsed="false">
      <c r="A10" s="2" t="n">
        <v>10</v>
      </c>
      <c r="B10" s="2" t="s">
        <v>25</v>
      </c>
      <c r="C10" s="2" t="s">
        <v>26</v>
      </c>
    </row>
    <row r="11" customFormat="false" ht="24.05" hidden="false" customHeight="false" outlineLevel="0" collapsed="false">
      <c r="A11" s="2" t="n">
        <v>11</v>
      </c>
      <c r="B11" s="2" t="s">
        <v>27</v>
      </c>
      <c r="C11" s="2" t="s">
        <v>28</v>
      </c>
    </row>
    <row r="12" customFormat="false" ht="46.95" hidden="false" customHeight="false" outlineLevel="0" collapsed="false">
      <c r="A12" s="2" t="n">
        <v>12</v>
      </c>
      <c r="B12" s="2" t="s">
        <v>29</v>
      </c>
      <c r="C12" s="2" t="s">
        <v>30</v>
      </c>
    </row>
    <row r="13" customFormat="false" ht="46.95" hidden="false" customHeight="false" outlineLevel="0" collapsed="false">
      <c r="A13" s="2" t="n">
        <v>13</v>
      </c>
      <c r="B13" s="2" t="s">
        <v>31</v>
      </c>
      <c r="C13" s="2" t="s">
        <v>32</v>
      </c>
    </row>
    <row r="14" customFormat="false" ht="46.95" hidden="false" customHeight="false" outlineLevel="0" collapsed="false">
      <c r="A14" s="2" t="n">
        <v>14</v>
      </c>
      <c r="B14" s="2" t="s">
        <v>33</v>
      </c>
      <c r="C14" s="2" t="s">
        <v>34</v>
      </c>
    </row>
    <row r="15" customFormat="false" ht="35.5" hidden="false" customHeight="false" outlineLevel="0" collapsed="false">
      <c r="A15" s="2" t="n">
        <v>15</v>
      </c>
      <c r="B15" s="2" t="s">
        <v>35</v>
      </c>
      <c r="C15" s="2" t="s">
        <v>36</v>
      </c>
    </row>
    <row r="16" customFormat="false" ht="46.95" hidden="false" customHeight="false" outlineLevel="0" collapsed="false">
      <c r="A16" s="2" t="n">
        <v>16</v>
      </c>
      <c r="B16" s="2" t="s">
        <v>37</v>
      </c>
      <c r="C16" s="2" t="s">
        <v>38</v>
      </c>
    </row>
    <row r="17" customFormat="false" ht="46.95" hidden="false" customHeight="false" outlineLevel="0" collapsed="false">
      <c r="A17" s="2" t="n">
        <v>17</v>
      </c>
      <c r="B17" s="2" t="s">
        <v>39</v>
      </c>
      <c r="C17" s="2" t="s">
        <v>40</v>
      </c>
    </row>
    <row r="18" customFormat="false" ht="35.5" hidden="false" customHeight="false" outlineLevel="0" collapsed="false">
      <c r="A18" s="2" t="n">
        <v>18</v>
      </c>
      <c r="B18" s="2" t="s">
        <v>41</v>
      </c>
      <c r="C18" s="2" t="s">
        <v>42</v>
      </c>
    </row>
    <row r="19" customFormat="false" ht="58.4" hidden="false" customHeight="false" outlineLevel="0" collapsed="false">
      <c r="A19" s="2" t="n">
        <v>19</v>
      </c>
      <c r="B19" s="2" t="s">
        <v>43</v>
      </c>
      <c r="C19" s="2" t="s">
        <v>44</v>
      </c>
    </row>
    <row r="20" customFormat="false" ht="35.5" hidden="false" customHeight="false" outlineLevel="0" collapsed="false">
      <c r="A20" s="2" t="n">
        <v>20</v>
      </c>
      <c r="B20" s="2" t="s">
        <v>45</v>
      </c>
      <c r="C20" s="2" t="s">
        <v>46</v>
      </c>
    </row>
    <row r="21" customFormat="false" ht="35.5" hidden="false" customHeight="false" outlineLevel="0" collapsed="false">
      <c r="A21" s="2" t="n">
        <v>21</v>
      </c>
      <c r="B21" s="2" t="s">
        <v>47</v>
      </c>
      <c r="C21" s="2" t="s">
        <v>48</v>
      </c>
    </row>
    <row r="22" customFormat="false" ht="35.5" hidden="false" customHeight="false" outlineLevel="0" collapsed="false">
      <c r="A22" s="2" t="n">
        <v>22</v>
      </c>
      <c r="B22" s="2" t="s">
        <v>49</v>
      </c>
      <c r="C22" s="2" t="s">
        <v>50</v>
      </c>
    </row>
    <row r="23" customFormat="false" ht="24.05" hidden="false" customHeight="false" outlineLevel="0" collapsed="false">
      <c r="A23" s="2" t="n">
        <v>23</v>
      </c>
      <c r="B23" s="2" t="s">
        <v>51</v>
      </c>
      <c r="C23" s="2" t="s">
        <v>52</v>
      </c>
    </row>
    <row r="24" customFormat="false" ht="24.05" hidden="false" customHeight="false" outlineLevel="0" collapsed="false">
      <c r="A24" s="2" t="n">
        <v>24</v>
      </c>
      <c r="B24" s="2" t="s">
        <v>53</v>
      </c>
      <c r="C24" s="2" t="s">
        <v>54</v>
      </c>
    </row>
    <row r="25" customFormat="false" ht="24.05" hidden="false" customHeight="false" outlineLevel="0" collapsed="false">
      <c r="A25" s="2" t="n">
        <v>25</v>
      </c>
      <c r="B25" s="2" t="s">
        <v>55</v>
      </c>
      <c r="C25" s="2" t="s">
        <v>56</v>
      </c>
    </row>
    <row r="26" customFormat="false" ht="35.5" hidden="false" customHeight="false" outlineLevel="0" collapsed="false">
      <c r="A26" s="2" t="n">
        <v>26</v>
      </c>
      <c r="B26" s="2" t="s">
        <v>57</v>
      </c>
      <c r="C26" s="2" t="s">
        <v>58</v>
      </c>
    </row>
    <row r="27" customFormat="false" ht="35.5" hidden="false" customHeight="false" outlineLevel="0" collapsed="false">
      <c r="A27" s="2" t="n">
        <v>27</v>
      </c>
      <c r="B27" s="2" t="s">
        <v>59</v>
      </c>
      <c r="C27" s="2" t="s">
        <v>60</v>
      </c>
    </row>
    <row r="28" customFormat="false" ht="46.95" hidden="false" customHeight="false" outlineLevel="0" collapsed="false">
      <c r="A28" s="2" t="n">
        <v>28</v>
      </c>
      <c r="B28" s="2" t="s">
        <v>61</v>
      </c>
      <c r="C28" s="2" t="s">
        <v>62</v>
      </c>
    </row>
    <row r="29" customFormat="false" ht="24.05" hidden="false" customHeight="false" outlineLevel="0" collapsed="false">
      <c r="A29" s="2" t="n">
        <v>29</v>
      </c>
      <c r="B29" s="2" t="s">
        <v>63</v>
      </c>
      <c r="C29" s="2" t="s">
        <v>64</v>
      </c>
    </row>
    <row r="30" customFormat="false" ht="24.05" hidden="false" customHeight="false" outlineLevel="0" collapsed="false">
      <c r="A30" s="2" t="n">
        <v>30</v>
      </c>
      <c r="B30" s="2" t="s">
        <v>65</v>
      </c>
      <c r="C30" s="2" t="s">
        <v>66</v>
      </c>
    </row>
    <row r="31" customFormat="false" ht="24.05" hidden="false" customHeight="false" outlineLevel="0" collapsed="false">
      <c r="A31" s="2" t="n">
        <v>31</v>
      </c>
      <c r="B31" s="2" t="s">
        <v>67</v>
      </c>
      <c r="C31" s="2" t="s">
        <v>68</v>
      </c>
    </row>
    <row r="32" customFormat="false" ht="46.95" hidden="false" customHeight="false" outlineLevel="0" collapsed="false">
      <c r="A32" s="2" t="n">
        <v>32</v>
      </c>
      <c r="B32" s="2" t="s">
        <v>69</v>
      </c>
      <c r="C32" s="2" t="s">
        <v>70</v>
      </c>
    </row>
    <row r="33" customFormat="false" ht="35.5" hidden="false" customHeight="false" outlineLevel="0" collapsed="false">
      <c r="A33" s="2" t="n">
        <v>33</v>
      </c>
      <c r="B33" s="2" t="s">
        <v>71</v>
      </c>
      <c r="C33" s="2" t="s">
        <v>72</v>
      </c>
    </row>
    <row r="34" customFormat="false" ht="46.95" hidden="false" customHeight="false" outlineLevel="0" collapsed="false">
      <c r="A34" s="2" t="n">
        <v>34</v>
      </c>
      <c r="B34" s="2" t="s">
        <v>73</v>
      </c>
      <c r="C34" s="2" t="s">
        <v>74</v>
      </c>
    </row>
    <row r="35" customFormat="false" ht="35.5" hidden="false" customHeight="false" outlineLevel="0" collapsed="false">
      <c r="A35" s="2" t="n">
        <v>35</v>
      </c>
      <c r="B35" s="2" t="s">
        <v>75</v>
      </c>
      <c r="C35" s="2" t="s">
        <v>76</v>
      </c>
    </row>
    <row r="36" customFormat="false" ht="35.5" hidden="false" customHeight="false" outlineLevel="0" collapsed="false">
      <c r="A36" s="2" t="n">
        <v>36</v>
      </c>
      <c r="B36" s="2" t="s">
        <v>77</v>
      </c>
      <c r="C36" s="2" t="s">
        <v>78</v>
      </c>
    </row>
    <row r="37" customFormat="false" ht="24.05" hidden="false" customHeight="false" outlineLevel="0" collapsed="false">
      <c r="A37" s="2" t="n">
        <v>37</v>
      </c>
      <c r="B37" s="2" t="s">
        <v>79</v>
      </c>
      <c r="C37" s="2" t="s">
        <v>80</v>
      </c>
    </row>
    <row r="38" customFormat="false" ht="24.05" hidden="false" customHeight="false" outlineLevel="0" collapsed="false">
      <c r="A38" s="2" t="n">
        <v>38</v>
      </c>
      <c r="B38" s="2" t="s">
        <v>81</v>
      </c>
      <c r="C38" s="2" t="s">
        <v>82</v>
      </c>
    </row>
    <row r="39" customFormat="false" ht="24.05" hidden="false" customHeight="false" outlineLevel="0" collapsed="false">
      <c r="A39" s="2" t="n">
        <v>39</v>
      </c>
      <c r="B39" s="2" t="s">
        <v>83</v>
      </c>
      <c r="C39" s="2" t="s">
        <v>84</v>
      </c>
    </row>
    <row r="40" customFormat="false" ht="24.05" hidden="false" customHeight="false" outlineLevel="0" collapsed="false">
      <c r="A40" s="2" t="n">
        <v>40</v>
      </c>
      <c r="B40" s="2" t="s">
        <v>85</v>
      </c>
      <c r="C40" s="2" t="s">
        <v>86</v>
      </c>
    </row>
    <row r="41" customFormat="false" ht="35.5" hidden="false" customHeight="false" outlineLevel="0" collapsed="false">
      <c r="A41" s="2" t="n">
        <v>41</v>
      </c>
      <c r="B41" s="2" t="s">
        <v>87</v>
      </c>
      <c r="C41" s="2" t="s">
        <v>88</v>
      </c>
    </row>
    <row r="42" customFormat="false" ht="24.05" hidden="false" customHeight="false" outlineLevel="0" collapsed="false">
      <c r="A42" s="2" t="n">
        <v>42</v>
      </c>
      <c r="B42" s="2" t="s">
        <v>89</v>
      </c>
      <c r="C42" s="2" t="s">
        <v>90</v>
      </c>
    </row>
    <row r="43" customFormat="false" ht="35.5" hidden="false" customHeight="false" outlineLevel="0" collapsed="false">
      <c r="A43" s="2" t="n">
        <v>43</v>
      </c>
      <c r="B43" s="2" t="s">
        <v>91</v>
      </c>
      <c r="C43" s="2" t="s">
        <v>92</v>
      </c>
    </row>
    <row r="44" customFormat="false" ht="35.5" hidden="false" customHeight="false" outlineLevel="0" collapsed="false">
      <c r="A44" s="2" t="n">
        <v>44</v>
      </c>
      <c r="B44" s="2" t="s">
        <v>93</v>
      </c>
      <c r="C44" s="2" t="s">
        <v>94</v>
      </c>
    </row>
    <row r="45" customFormat="false" ht="35.5" hidden="false" customHeight="false" outlineLevel="0" collapsed="false">
      <c r="A45" s="2" t="n">
        <v>45</v>
      </c>
      <c r="B45" s="2" t="s">
        <v>95</v>
      </c>
      <c r="C45" s="2" t="s">
        <v>96</v>
      </c>
    </row>
    <row r="46" customFormat="false" ht="24.05" hidden="false" customHeight="false" outlineLevel="0" collapsed="false">
      <c r="A46" s="2" t="n">
        <v>46</v>
      </c>
      <c r="B46" s="2" t="s">
        <v>97</v>
      </c>
      <c r="C46" s="2" t="s">
        <v>98</v>
      </c>
    </row>
    <row r="47" customFormat="false" ht="35.5" hidden="false" customHeight="false" outlineLevel="0" collapsed="false">
      <c r="A47" s="2" t="n">
        <v>47</v>
      </c>
      <c r="B47" s="2" t="s">
        <v>99</v>
      </c>
      <c r="C47" s="2" t="s">
        <v>100</v>
      </c>
    </row>
    <row r="48" customFormat="false" ht="35.5" hidden="false" customHeight="false" outlineLevel="0" collapsed="false">
      <c r="A48" s="2" t="n">
        <v>48</v>
      </c>
      <c r="B48" s="2" t="s">
        <v>101</v>
      </c>
      <c r="C48" s="2" t="s">
        <v>102</v>
      </c>
    </row>
    <row r="49" customFormat="false" ht="35.5" hidden="false" customHeight="false" outlineLevel="0" collapsed="false">
      <c r="A49" s="2" t="n">
        <v>49</v>
      </c>
      <c r="B49" s="2" t="s">
        <v>103</v>
      </c>
      <c r="C49" s="2" t="s">
        <v>104</v>
      </c>
    </row>
    <row r="50" customFormat="false" ht="46.95" hidden="false" customHeight="false" outlineLevel="0" collapsed="false">
      <c r="A50" s="2" t="n">
        <v>50</v>
      </c>
      <c r="B50" s="2" t="s">
        <v>105</v>
      </c>
      <c r="C50" s="2" t="s">
        <v>106</v>
      </c>
    </row>
    <row r="51" customFormat="false" ht="24.05" hidden="false" customHeight="false" outlineLevel="0" collapsed="false">
      <c r="A51" s="2" t="n">
        <v>51</v>
      </c>
      <c r="B51" s="2" t="s">
        <v>107</v>
      </c>
      <c r="C51" s="2" t="s">
        <v>108</v>
      </c>
    </row>
    <row r="52" customFormat="false" ht="46.95" hidden="false" customHeight="false" outlineLevel="0" collapsed="false">
      <c r="A52" s="2" t="n">
        <v>52</v>
      </c>
      <c r="B52" s="2" t="s">
        <v>109</v>
      </c>
      <c r="C52" s="2" t="s">
        <v>110</v>
      </c>
    </row>
    <row r="53" customFormat="false" ht="58.4" hidden="false" customHeight="false" outlineLevel="0" collapsed="false">
      <c r="A53" s="2" t="n">
        <v>53</v>
      </c>
      <c r="B53" s="2" t="s">
        <v>111</v>
      </c>
      <c r="C53" s="2" t="s">
        <v>112</v>
      </c>
    </row>
    <row r="54" customFormat="false" ht="35.5" hidden="false" customHeight="false" outlineLevel="0" collapsed="false">
      <c r="A54" s="2" t="n">
        <v>54</v>
      </c>
      <c r="B54" s="2" t="s">
        <v>113</v>
      </c>
      <c r="C54" s="2" t="s">
        <v>114</v>
      </c>
    </row>
    <row r="55" customFormat="false" ht="35.5" hidden="false" customHeight="false" outlineLevel="0" collapsed="false">
      <c r="A55" s="2" t="n">
        <v>55</v>
      </c>
      <c r="B55" s="2" t="s">
        <v>115</v>
      </c>
      <c r="C55" s="2" t="s">
        <v>116</v>
      </c>
    </row>
    <row r="56" customFormat="false" ht="35.5" hidden="false" customHeight="false" outlineLevel="0" collapsed="false">
      <c r="A56" s="2" t="n">
        <v>56</v>
      </c>
      <c r="B56" s="2" t="s">
        <v>117</v>
      </c>
      <c r="C56" s="2" t="s">
        <v>118</v>
      </c>
    </row>
    <row r="57" customFormat="false" ht="35.5" hidden="false" customHeight="false" outlineLevel="0" collapsed="false">
      <c r="A57" s="2" t="n">
        <v>57</v>
      </c>
      <c r="B57" s="2" t="s">
        <v>119</v>
      </c>
      <c r="C57" s="2" t="s">
        <v>120</v>
      </c>
    </row>
    <row r="58" customFormat="false" ht="35.5" hidden="false" customHeight="false" outlineLevel="0" collapsed="false">
      <c r="A58" s="2" t="n">
        <v>58</v>
      </c>
      <c r="B58" s="2" t="s">
        <v>121</v>
      </c>
      <c r="C58" s="2" t="s">
        <v>122</v>
      </c>
    </row>
    <row r="59" customFormat="false" ht="35.5" hidden="false" customHeight="false" outlineLevel="0" collapsed="false">
      <c r="A59" s="2" t="n">
        <v>59</v>
      </c>
      <c r="B59" s="2" t="s">
        <v>123</v>
      </c>
      <c r="C59" s="2" t="s">
        <v>124</v>
      </c>
    </row>
    <row r="60" customFormat="false" ht="35.5" hidden="false" customHeight="false" outlineLevel="0" collapsed="false">
      <c r="A60" s="2" t="n">
        <v>60</v>
      </c>
      <c r="B60" s="2" t="s">
        <v>125</v>
      </c>
      <c r="C60" s="2" t="s">
        <v>126</v>
      </c>
    </row>
    <row r="61" customFormat="false" ht="24.05" hidden="false" customHeight="false" outlineLevel="0" collapsed="false">
      <c r="A61" s="2" t="n">
        <v>61</v>
      </c>
      <c r="B61" s="2" t="s">
        <v>127</v>
      </c>
      <c r="C61" s="2" t="s">
        <v>128</v>
      </c>
    </row>
    <row r="62" customFormat="false" ht="24.05" hidden="false" customHeight="false" outlineLevel="0" collapsed="false">
      <c r="A62" s="2" t="n">
        <v>62</v>
      </c>
      <c r="B62" s="2" t="s">
        <v>129</v>
      </c>
      <c r="C62" s="2" t="s">
        <v>130</v>
      </c>
    </row>
    <row r="63" customFormat="false" ht="24.05" hidden="false" customHeight="false" outlineLevel="0" collapsed="false">
      <c r="A63" s="2" t="n">
        <v>63</v>
      </c>
      <c r="B63" s="2" t="s">
        <v>131</v>
      </c>
      <c r="C63" s="2" t="s">
        <v>132</v>
      </c>
    </row>
    <row r="64" customFormat="false" ht="35.5" hidden="false" customHeight="false" outlineLevel="0" collapsed="false">
      <c r="A64" s="2" t="n">
        <v>64</v>
      </c>
      <c r="B64" s="2" t="s">
        <v>133</v>
      </c>
      <c r="C64" s="2" t="s">
        <v>134</v>
      </c>
    </row>
    <row r="65" customFormat="false" ht="35.5" hidden="false" customHeight="false" outlineLevel="0" collapsed="false">
      <c r="A65" s="2" t="n">
        <v>65</v>
      </c>
      <c r="B65" s="2" t="s">
        <v>135</v>
      </c>
      <c r="C65" s="2" t="s">
        <v>136</v>
      </c>
    </row>
    <row r="66" customFormat="false" ht="35.5" hidden="false" customHeight="false" outlineLevel="0" collapsed="false">
      <c r="A66" s="2" t="n">
        <v>66</v>
      </c>
      <c r="B66" s="2" t="s">
        <v>137</v>
      </c>
      <c r="C66" s="2" t="s">
        <v>138</v>
      </c>
    </row>
    <row r="67" customFormat="false" ht="35.5" hidden="false" customHeight="false" outlineLevel="0" collapsed="false">
      <c r="A67" s="2" t="n">
        <v>67</v>
      </c>
      <c r="B67" s="2" t="s">
        <v>139</v>
      </c>
      <c r="C67" s="2" t="s">
        <v>140</v>
      </c>
    </row>
    <row r="68" customFormat="false" ht="35.5" hidden="false" customHeight="false" outlineLevel="0" collapsed="false">
      <c r="A68" s="2" t="n">
        <v>68</v>
      </c>
      <c r="B68" s="2" t="s">
        <v>141</v>
      </c>
      <c r="C68" s="2" t="s">
        <v>142</v>
      </c>
    </row>
    <row r="69" customFormat="false" ht="35.5" hidden="false" customHeight="false" outlineLevel="0" collapsed="false">
      <c r="A69" s="2" t="n">
        <v>69</v>
      </c>
      <c r="B69" s="2" t="s">
        <v>143</v>
      </c>
      <c r="C69" s="2" t="s">
        <v>144</v>
      </c>
    </row>
    <row r="70" customFormat="false" ht="35.5" hidden="false" customHeight="false" outlineLevel="0" collapsed="false">
      <c r="A70" s="2" t="n">
        <v>70</v>
      </c>
      <c r="B70" s="2" t="s">
        <v>145</v>
      </c>
      <c r="C70" s="2" t="s">
        <v>146</v>
      </c>
    </row>
    <row r="71" customFormat="false" ht="46.95" hidden="false" customHeight="false" outlineLevel="0" collapsed="false">
      <c r="A71" s="2" t="n">
        <v>71</v>
      </c>
      <c r="B71" s="2" t="s">
        <v>147</v>
      </c>
      <c r="C71" s="2" t="s">
        <v>148</v>
      </c>
    </row>
    <row r="72" customFormat="false" ht="46.95" hidden="false" customHeight="false" outlineLevel="0" collapsed="false">
      <c r="A72" s="2" t="n">
        <v>72</v>
      </c>
      <c r="B72" s="2" t="s">
        <v>149</v>
      </c>
      <c r="C72" s="2" t="s">
        <v>150</v>
      </c>
    </row>
    <row r="73" customFormat="false" ht="35.5" hidden="false" customHeight="false" outlineLevel="0" collapsed="false">
      <c r="A73" s="2" t="n">
        <v>73</v>
      </c>
      <c r="B73" s="2" t="s">
        <v>151</v>
      </c>
      <c r="C73" s="2" t="s">
        <v>152</v>
      </c>
    </row>
    <row r="74" customFormat="false" ht="35.5" hidden="false" customHeight="false" outlineLevel="0" collapsed="false">
      <c r="A74" s="2" t="n">
        <v>74</v>
      </c>
      <c r="B74" s="2" t="s">
        <v>153</v>
      </c>
      <c r="C74" s="2" t="s">
        <v>154</v>
      </c>
    </row>
    <row r="75" customFormat="false" ht="24.05" hidden="false" customHeight="false" outlineLevel="0" collapsed="false">
      <c r="A75" s="2" t="n">
        <v>75</v>
      </c>
      <c r="B75" s="2" t="s">
        <v>155</v>
      </c>
      <c r="C75" s="2" t="s">
        <v>156</v>
      </c>
    </row>
    <row r="76" customFormat="false" ht="24.05" hidden="false" customHeight="false" outlineLevel="0" collapsed="false">
      <c r="A76" s="2" t="n">
        <v>76</v>
      </c>
      <c r="B76" s="2" t="s">
        <v>157</v>
      </c>
      <c r="C76" s="2" t="s">
        <v>158</v>
      </c>
    </row>
    <row r="77" customFormat="false" ht="35.5" hidden="false" customHeight="false" outlineLevel="0" collapsed="false">
      <c r="A77" s="2" t="n">
        <v>77</v>
      </c>
      <c r="B77" s="2" t="s">
        <v>159</v>
      </c>
      <c r="C77" s="2" t="s">
        <v>160</v>
      </c>
    </row>
    <row r="78" customFormat="false" ht="35.5" hidden="false" customHeight="false" outlineLevel="0" collapsed="false">
      <c r="A78" s="2" t="n">
        <v>78</v>
      </c>
      <c r="B78" s="2" t="s">
        <v>161</v>
      </c>
      <c r="C78" s="2" t="s">
        <v>162</v>
      </c>
    </row>
    <row r="79" customFormat="false" ht="35.5" hidden="false" customHeight="false" outlineLevel="0" collapsed="false">
      <c r="A79" s="2" t="n">
        <v>79</v>
      </c>
      <c r="B79" s="2" t="s">
        <v>163</v>
      </c>
      <c r="C79" s="2" t="s">
        <v>164</v>
      </c>
    </row>
    <row r="80" customFormat="false" ht="35.5" hidden="false" customHeight="false" outlineLevel="0" collapsed="false">
      <c r="A80" s="2" t="n">
        <v>80</v>
      </c>
      <c r="B80" s="2" t="s">
        <v>165</v>
      </c>
      <c r="C80" s="2" t="s">
        <v>166</v>
      </c>
    </row>
    <row r="81" customFormat="false" ht="35.5" hidden="false" customHeight="false" outlineLevel="0" collapsed="false">
      <c r="A81" s="2" t="n">
        <v>81</v>
      </c>
      <c r="B81" s="2" t="s">
        <v>167</v>
      </c>
      <c r="C81" s="2" t="s">
        <v>168</v>
      </c>
    </row>
    <row r="82" customFormat="false" ht="46.95" hidden="false" customHeight="false" outlineLevel="0" collapsed="false">
      <c r="A82" s="2" t="n">
        <v>82</v>
      </c>
      <c r="B82" s="2" t="s">
        <v>169</v>
      </c>
      <c r="C82" s="2" t="s">
        <v>170</v>
      </c>
    </row>
    <row r="83" customFormat="false" ht="35.5" hidden="false" customHeight="false" outlineLevel="0" collapsed="false">
      <c r="A83" s="2" t="n">
        <v>83</v>
      </c>
      <c r="B83" s="2" t="s">
        <v>171</v>
      </c>
      <c r="C83" s="2" t="s">
        <v>172</v>
      </c>
    </row>
    <row r="84" customFormat="false" ht="35.5" hidden="false" customHeight="false" outlineLevel="0" collapsed="false">
      <c r="A84" s="2" t="n">
        <v>84</v>
      </c>
      <c r="B84" s="2" t="s">
        <v>173</v>
      </c>
      <c r="C84" s="2" t="s">
        <v>174</v>
      </c>
    </row>
    <row r="85" customFormat="false" ht="35.5" hidden="false" customHeight="false" outlineLevel="0" collapsed="false">
      <c r="A85" s="2" t="n">
        <v>85</v>
      </c>
      <c r="B85" s="2" t="s">
        <v>175</v>
      </c>
      <c r="C85" s="2" t="s">
        <v>176</v>
      </c>
    </row>
    <row r="86" customFormat="false" ht="35.5" hidden="false" customHeight="false" outlineLevel="0" collapsed="false">
      <c r="A86" s="2" t="n">
        <v>86</v>
      </c>
      <c r="B86" s="3" t="s">
        <v>177</v>
      </c>
      <c r="C86" s="3" t="s">
        <v>178</v>
      </c>
    </row>
    <row r="87" customFormat="false" ht="35.5" hidden="false" customHeight="false" outlineLevel="0" collapsed="false">
      <c r="A87" s="2" t="n">
        <v>87</v>
      </c>
      <c r="B87" s="3" t="s">
        <v>179</v>
      </c>
      <c r="C87" s="3" t="s">
        <v>180</v>
      </c>
    </row>
    <row r="88" customFormat="false" ht="24.05" hidden="false" customHeight="false" outlineLevel="0" collapsed="false">
      <c r="A88" s="2" t="n">
        <v>88</v>
      </c>
      <c r="B88" s="3" t="s">
        <v>181</v>
      </c>
      <c r="C88" s="3" t="s">
        <v>182</v>
      </c>
    </row>
    <row r="89" customFormat="false" ht="35.5" hidden="false" customHeight="false" outlineLevel="0" collapsed="false">
      <c r="A89" s="2" t="n">
        <v>89</v>
      </c>
      <c r="B89" s="3" t="s">
        <v>183</v>
      </c>
      <c r="C89" s="3" t="s">
        <v>184</v>
      </c>
    </row>
    <row r="90" customFormat="false" ht="35.5" hidden="false" customHeight="false" outlineLevel="0" collapsed="false">
      <c r="A90" s="2" t="n">
        <v>90</v>
      </c>
      <c r="B90" s="3" t="s">
        <v>185</v>
      </c>
      <c r="C90" s="3" t="s">
        <v>186</v>
      </c>
    </row>
    <row r="91" customFormat="false" ht="35.5" hidden="false" customHeight="false" outlineLevel="0" collapsed="false">
      <c r="A91" s="2" t="n">
        <v>91</v>
      </c>
      <c r="B91" s="3" t="s">
        <v>187</v>
      </c>
      <c r="C91" s="3" t="s">
        <v>188</v>
      </c>
    </row>
    <row r="92" customFormat="false" ht="24.05" hidden="false" customHeight="false" outlineLevel="0" collapsed="false">
      <c r="A92" s="2" t="n">
        <v>92</v>
      </c>
      <c r="B92" s="3" t="s">
        <v>189</v>
      </c>
      <c r="C92" s="3" t="s">
        <v>190</v>
      </c>
    </row>
    <row r="93" customFormat="false" ht="46.95" hidden="false" customHeight="false" outlineLevel="0" collapsed="false">
      <c r="A93" s="2" t="n">
        <v>93</v>
      </c>
      <c r="B93" s="3" t="s">
        <v>191</v>
      </c>
      <c r="C93" s="3" t="s">
        <v>192</v>
      </c>
    </row>
    <row r="94" customFormat="false" ht="12.8" hidden="false" customHeight="false" outlineLevel="0" collapsed="false">
      <c r="A94" s="2" t="n">
        <v>94</v>
      </c>
      <c r="B94" s="3" t="s">
        <v>193</v>
      </c>
      <c r="C94" s="3" t="s">
        <v>194</v>
      </c>
    </row>
    <row r="95" customFormat="false" ht="35.5" hidden="false" customHeight="false" outlineLevel="0" collapsed="false">
      <c r="A95" s="2" t="n">
        <v>95</v>
      </c>
      <c r="B95" s="3" t="s">
        <v>195</v>
      </c>
      <c r="C95" s="3" t="s">
        <v>196</v>
      </c>
    </row>
    <row r="96" customFormat="false" ht="24.05" hidden="false" customHeight="false" outlineLevel="0" collapsed="false">
      <c r="A96" s="2" t="n">
        <v>96</v>
      </c>
      <c r="B96" s="3" t="s">
        <v>197</v>
      </c>
      <c r="C96" s="3" t="s">
        <v>198</v>
      </c>
    </row>
    <row r="97" customFormat="false" ht="24.05" hidden="false" customHeight="false" outlineLevel="0" collapsed="false">
      <c r="A97" s="2" t="n">
        <v>97</v>
      </c>
      <c r="B97" s="3" t="s">
        <v>199</v>
      </c>
      <c r="C97" s="3" t="s">
        <v>200</v>
      </c>
    </row>
    <row r="98" customFormat="false" ht="24.05" hidden="false" customHeight="false" outlineLevel="0" collapsed="false">
      <c r="A98" s="2" t="n">
        <v>98</v>
      </c>
      <c r="B98" s="3" t="s">
        <v>201</v>
      </c>
      <c r="C98" s="3" t="s">
        <v>202</v>
      </c>
    </row>
    <row r="99" customFormat="false" ht="24.05" hidden="false" customHeight="false" outlineLevel="0" collapsed="false">
      <c r="A99" s="2" t="n">
        <v>99</v>
      </c>
      <c r="B99" s="3" t="s">
        <v>203</v>
      </c>
      <c r="C99" s="3" t="s">
        <v>204</v>
      </c>
    </row>
    <row r="100" customFormat="false" ht="24.05" hidden="false" customHeight="false" outlineLevel="0" collapsed="false">
      <c r="A100" s="2" t="n">
        <v>100</v>
      </c>
      <c r="B100" s="3" t="s">
        <v>205</v>
      </c>
      <c r="C100" s="3" t="s">
        <v>206</v>
      </c>
    </row>
    <row r="101" customFormat="false" ht="35.5" hidden="false" customHeight="false" outlineLevel="0" collapsed="false">
      <c r="A101" s="2" t="n">
        <v>101</v>
      </c>
      <c r="B101" s="3" t="s">
        <v>207</v>
      </c>
      <c r="C101" s="3" t="s">
        <v>208</v>
      </c>
    </row>
    <row r="102" customFormat="false" ht="35.5" hidden="false" customHeight="false" outlineLevel="0" collapsed="false">
      <c r="A102" s="2" t="n">
        <v>102</v>
      </c>
      <c r="B102" s="3" t="s">
        <v>209</v>
      </c>
      <c r="C102" s="3" t="s">
        <v>210</v>
      </c>
    </row>
    <row r="103" customFormat="false" ht="35.5" hidden="false" customHeight="false" outlineLevel="0" collapsed="false">
      <c r="A103" s="2" t="n">
        <v>103</v>
      </c>
      <c r="B103" s="3" t="s">
        <v>211</v>
      </c>
      <c r="C103" s="3" t="s">
        <v>212</v>
      </c>
    </row>
    <row r="104" customFormat="false" ht="46.95" hidden="false" customHeight="false" outlineLevel="0" collapsed="false">
      <c r="A104" s="2" t="n">
        <v>104</v>
      </c>
      <c r="B104" s="3" t="s">
        <v>213</v>
      </c>
      <c r="C104" s="3" t="s">
        <v>214</v>
      </c>
    </row>
    <row r="105" customFormat="false" ht="46.95" hidden="false" customHeight="false" outlineLevel="0" collapsed="false">
      <c r="A105" s="2" t="n">
        <v>105</v>
      </c>
      <c r="B105" s="3" t="s">
        <v>215</v>
      </c>
      <c r="C105" s="3" t="s">
        <v>216</v>
      </c>
    </row>
    <row r="106" customFormat="false" ht="46.95" hidden="false" customHeight="false" outlineLevel="0" collapsed="false">
      <c r="A106" s="2" t="n">
        <v>106</v>
      </c>
      <c r="B106" s="3" t="s">
        <v>217</v>
      </c>
      <c r="C106" s="3" t="s">
        <v>218</v>
      </c>
    </row>
    <row r="107" customFormat="false" ht="35.5" hidden="false" customHeight="false" outlineLevel="0" collapsed="false">
      <c r="A107" s="2" t="n">
        <v>107</v>
      </c>
      <c r="B107" s="3" t="s">
        <v>219</v>
      </c>
      <c r="C107" s="3" t="s">
        <v>220</v>
      </c>
    </row>
    <row r="108" customFormat="false" ht="24.05" hidden="false" customHeight="false" outlineLevel="0" collapsed="false">
      <c r="A108" s="2" t="n">
        <v>108</v>
      </c>
      <c r="B108" s="3" t="s">
        <v>221</v>
      </c>
      <c r="C108" s="3" t="s">
        <v>222</v>
      </c>
    </row>
    <row r="109" customFormat="false" ht="24.05" hidden="false" customHeight="false" outlineLevel="0" collapsed="false">
      <c r="A109" s="2" t="n">
        <v>109</v>
      </c>
      <c r="B109" s="3" t="s">
        <v>223</v>
      </c>
      <c r="C109" s="3" t="s">
        <v>224</v>
      </c>
    </row>
    <row r="110" customFormat="false" ht="24.05" hidden="false" customHeight="false" outlineLevel="0" collapsed="false">
      <c r="A110" s="2" t="n">
        <v>110</v>
      </c>
      <c r="B110" s="3" t="s">
        <v>225</v>
      </c>
      <c r="C110" s="3" t="s">
        <v>226</v>
      </c>
    </row>
    <row r="111" customFormat="false" ht="24.05" hidden="false" customHeight="false" outlineLevel="0" collapsed="false">
      <c r="A111" s="2" t="n">
        <v>111</v>
      </c>
      <c r="B111" s="3" t="s">
        <v>227</v>
      </c>
      <c r="C111" s="3" t="s">
        <v>228</v>
      </c>
    </row>
    <row r="112" customFormat="false" ht="24.05" hidden="false" customHeight="false" outlineLevel="0" collapsed="false">
      <c r="A112" s="2" t="n">
        <v>112</v>
      </c>
      <c r="B112" s="3" t="s">
        <v>229</v>
      </c>
      <c r="C112" s="3" t="s">
        <v>230</v>
      </c>
    </row>
    <row r="113" customFormat="false" ht="24.05" hidden="false" customHeight="false" outlineLevel="0" collapsed="false">
      <c r="A113" s="2" t="n">
        <v>113</v>
      </c>
      <c r="B113" s="3" t="s">
        <v>231</v>
      </c>
      <c r="C113" s="3" t="s">
        <v>232</v>
      </c>
    </row>
    <row r="114" customFormat="false" ht="24.05" hidden="false" customHeight="false" outlineLevel="0" collapsed="false">
      <c r="A114" s="2" t="n">
        <v>114</v>
      </c>
      <c r="B114" s="3" t="s">
        <v>233</v>
      </c>
      <c r="C114" s="3" t="s">
        <v>234</v>
      </c>
    </row>
    <row r="115" customFormat="false" ht="35.5" hidden="false" customHeight="false" outlineLevel="0" collapsed="false">
      <c r="A115" s="2" t="n">
        <v>115</v>
      </c>
      <c r="B115" s="3" t="s">
        <v>235</v>
      </c>
      <c r="C115" s="3" t="s">
        <v>236</v>
      </c>
    </row>
    <row r="116" customFormat="false" ht="35.5" hidden="false" customHeight="false" outlineLevel="0" collapsed="false">
      <c r="A116" s="2" t="n">
        <v>116</v>
      </c>
      <c r="B116" s="3" t="s">
        <v>237</v>
      </c>
      <c r="C116" s="3" t="s">
        <v>238</v>
      </c>
    </row>
    <row r="117" customFormat="false" ht="24.05" hidden="false" customHeight="false" outlineLevel="0" collapsed="false">
      <c r="A117" s="2" t="n">
        <v>117</v>
      </c>
      <c r="B117" s="3" t="s">
        <v>239</v>
      </c>
      <c r="C117" s="3" t="s">
        <v>240</v>
      </c>
    </row>
    <row r="118" customFormat="false" ht="24.05" hidden="false" customHeight="false" outlineLevel="0" collapsed="false">
      <c r="A118" s="2" t="n">
        <v>118</v>
      </c>
      <c r="B118" s="3" t="s">
        <v>241</v>
      </c>
      <c r="C118" s="3" t="s">
        <v>242</v>
      </c>
    </row>
    <row r="119" customFormat="false" ht="24.05" hidden="false" customHeight="false" outlineLevel="0" collapsed="false">
      <c r="A119" s="2" t="n">
        <v>119</v>
      </c>
      <c r="B119" s="3" t="s">
        <v>243</v>
      </c>
      <c r="C119" s="3" t="s">
        <v>244</v>
      </c>
    </row>
    <row r="120" customFormat="false" ht="24.05" hidden="false" customHeight="false" outlineLevel="0" collapsed="false">
      <c r="A120" s="2" t="n">
        <v>120</v>
      </c>
      <c r="B120" s="3" t="s">
        <v>245</v>
      </c>
      <c r="C120" s="3" t="s">
        <v>244</v>
      </c>
    </row>
    <row r="121" customFormat="false" ht="24.05" hidden="false" customHeight="false" outlineLevel="0" collapsed="false">
      <c r="A121" s="2" t="n">
        <v>121</v>
      </c>
      <c r="B121" s="3" t="s">
        <v>246</v>
      </c>
      <c r="C121" s="3" t="s">
        <v>247</v>
      </c>
    </row>
    <row r="122" customFormat="false" ht="35.5" hidden="false" customHeight="false" outlineLevel="0" collapsed="false">
      <c r="A122" s="2" t="n">
        <v>122</v>
      </c>
      <c r="B122" s="3" t="s">
        <v>248</v>
      </c>
      <c r="C122" s="3" t="s">
        <v>249</v>
      </c>
    </row>
    <row r="123" customFormat="false" ht="35.5" hidden="false" customHeight="false" outlineLevel="0" collapsed="false">
      <c r="A123" s="2" t="n">
        <v>123</v>
      </c>
      <c r="B123" s="3" t="s">
        <v>250</v>
      </c>
      <c r="C123" s="3" t="s">
        <v>251</v>
      </c>
    </row>
    <row r="124" customFormat="false" ht="24.05" hidden="false" customHeight="false" outlineLevel="0" collapsed="false">
      <c r="A124" s="2" t="n">
        <v>124</v>
      </c>
      <c r="B124" s="3" t="s">
        <v>252</v>
      </c>
      <c r="C124" s="3" t="s">
        <v>253</v>
      </c>
    </row>
    <row r="125" customFormat="false" ht="46.95" hidden="false" customHeight="false" outlineLevel="0" collapsed="false">
      <c r="A125" s="2" t="n">
        <v>125</v>
      </c>
      <c r="B125" s="3" t="s">
        <v>254</v>
      </c>
      <c r="C125" s="3" t="s">
        <v>255</v>
      </c>
    </row>
    <row r="126" customFormat="false" ht="46.95" hidden="false" customHeight="false" outlineLevel="0" collapsed="false">
      <c r="A126" s="2" t="n">
        <v>126</v>
      </c>
      <c r="B126" s="3" t="s">
        <v>256</v>
      </c>
      <c r="C126" s="3" t="s">
        <v>257</v>
      </c>
    </row>
    <row r="127" customFormat="false" ht="35.5" hidden="false" customHeight="false" outlineLevel="0" collapsed="false">
      <c r="A127" s="2" t="n">
        <v>127</v>
      </c>
      <c r="B127" s="3" t="s">
        <v>258</v>
      </c>
      <c r="C127" s="3" t="s">
        <v>259</v>
      </c>
    </row>
    <row r="128" customFormat="false" ht="35.5" hidden="false" customHeight="false" outlineLevel="0" collapsed="false">
      <c r="A128" s="2" t="n">
        <v>128</v>
      </c>
      <c r="B128" s="3" t="s">
        <v>260</v>
      </c>
      <c r="C128" s="3" t="s">
        <v>261</v>
      </c>
    </row>
    <row r="129" customFormat="false" ht="24.05" hidden="false" customHeight="false" outlineLevel="0" collapsed="false">
      <c r="A129" s="2" t="n">
        <v>129</v>
      </c>
      <c r="B129" s="3" t="s">
        <v>262</v>
      </c>
      <c r="C129" s="3" t="s">
        <v>263</v>
      </c>
    </row>
    <row r="130" customFormat="false" ht="24.05" hidden="false" customHeight="false" outlineLevel="0" collapsed="false">
      <c r="A130" s="2" t="n">
        <v>130</v>
      </c>
      <c r="B130" s="3" t="s">
        <v>264</v>
      </c>
      <c r="C130" s="3" t="s">
        <v>265</v>
      </c>
    </row>
    <row r="131" customFormat="false" ht="24.05" hidden="false" customHeight="false" outlineLevel="0" collapsed="false">
      <c r="A131" s="2" t="n">
        <v>131</v>
      </c>
      <c r="B131" s="3" t="s">
        <v>266</v>
      </c>
      <c r="C131" s="3" t="s">
        <v>267</v>
      </c>
    </row>
    <row r="132" customFormat="false" ht="24.05" hidden="false" customHeight="false" outlineLevel="0" collapsed="false">
      <c r="A132" s="2" t="n">
        <v>132</v>
      </c>
      <c r="B132" s="3" t="s">
        <v>268</v>
      </c>
      <c r="C132" s="3" t="s">
        <v>269</v>
      </c>
    </row>
    <row r="133" customFormat="false" ht="24.05" hidden="false" customHeight="false" outlineLevel="0" collapsed="false">
      <c r="A133" s="2" t="n">
        <v>133</v>
      </c>
      <c r="B133" s="3" t="s">
        <v>270</v>
      </c>
      <c r="C133" s="3" t="s">
        <v>271</v>
      </c>
    </row>
    <row r="134" customFormat="false" ht="24.05" hidden="false" customHeight="false" outlineLevel="0" collapsed="false">
      <c r="A134" s="2" t="n">
        <v>134</v>
      </c>
      <c r="B134" s="3" t="s">
        <v>272</v>
      </c>
      <c r="C134" s="3" t="s">
        <v>273</v>
      </c>
    </row>
    <row r="135" customFormat="false" ht="35.5" hidden="false" customHeight="false" outlineLevel="0" collapsed="false">
      <c r="A135" s="2" t="n">
        <v>135</v>
      </c>
      <c r="B135" s="3" t="s">
        <v>274</v>
      </c>
      <c r="C135" s="3" t="s">
        <v>275</v>
      </c>
    </row>
    <row r="136" customFormat="false" ht="35.5" hidden="false" customHeight="false" outlineLevel="0" collapsed="false">
      <c r="A136" s="2" t="n">
        <v>136</v>
      </c>
      <c r="B136" s="3" t="s">
        <v>276</v>
      </c>
      <c r="C136" s="3" t="s">
        <v>277</v>
      </c>
    </row>
    <row r="137" customFormat="false" ht="35.5" hidden="false" customHeight="false" outlineLevel="0" collapsed="false">
      <c r="A137" s="2" t="n">
        <v>137</v>
      </c>
      <c r="B137" s="3" t="s">
        <v>278</v>
      </c>
      <c r="C137" s="3" t="s">
        <v>279</v>
      </c>
    </row>
    <row r="138" customFormat="false" ht="35.5" hidden="false" customHeight="false" outlineLevel="0" collapsed="false">
      <c r="A138" s="2" t="n">
        <v>138</v>
      </c>
      <c r="B138" s="3" t="s">
        <v>280</v>
      </c>
      <c r="C138" s="3" t="s">
        <v>281</v>
      </c>
    </row>
    <row r="139" customFormat="false" ht="35.5" hidden="false" customHeight="false" outlineLevel="0" collapsed="false">
      <c r="A139" s="2" t="n">
        <v>139</v>
      </c>
      <c r="B139" s="3" t="s">
        <v>282</v>
      </c>
      <c r="C139" s="3" t="s">
        <v>283</v>
      </c>
    </row>
    <row r="140" customFormat="false" ht="46.95" hidden="false" customHeight="false" outlineLevel="0" collapsed="false">
      <c r="A140" s="2" t="n">
        <v>140</v>
      </c>
      <c r="B140" s="3" t="s">
        <v>284</v>
      </c>
      <c r="C140" s="3" t="s">
        <v>285</v>
      </c>
    </row>
    <row r="141" customFormat="false" ht="46.95" hidden="false" customHeight="false" outlineLevel="0" collapsed="false">
      <c r="A141" s="2" t="n">
        <v>141</v>
      </c>
      <c r="B141" s="3" t="s">
        <v>286</v>
      </c>
      <c r="C141" s="3" t="s">
        <v>287</v>
      </c>
    </row>
    <row r="142" customFormat="false" ht="24.05" hidden="false" customHeight="false" outlineLevel="0" collapsed="false">
      <c r="A142" s="2" t="n">
        <v>142</v>
      </c>
      <c r="B142" s="3" t="s">
        <v>288</v>
      </c>
      <c r="C142" s="3" t="s">
        <v>289</v>
      </c>
    </row>
    <row r="143" customFormat="false" ht="24.05" hidden="false" customHeight="false" outlineLevel="0" collapsed="false">
      <c r="A143" s="2" t="n">
        <v>143</v>
      </c>
      <c r="B143" s="3" t="s">
        <v>290</v>
      </c>
      <c r="C143" s="3" t="s">
        <v>291</v>
      </c>
    </row>
    <row r="144" customFormat="false" ht="24.05" hidden="false" customHeight="false" outlineLevel="0" collapsed="false">
      <c r="A144" s="2" t="n">
        <v>144</v>
      </c>
      <c r="B144" s="3" t="s">
        <v>292</v>
      </c>
      <c r="C144" s="3" t="s">
        <v>293</v>
      </c>
    </row>
    <row r="145" customFormat="false" ht="46.95" hidden="false" customHeight="false" outlineLevel="0" collapsed="false">
      <c r="A145" s="2" t="n">
        <v>145</v>
      </c>
      <c r="B145" s="3" t="s">
        <v>294</v>
      </c>
      <c r="C145" s="3" t="s">
        <v>295</v>
      </c>
    </row>
    <row r="146" customFormat="false" ht="46.95" hidden="false" customHeight="false" outlineLevel="0" collapsed="false">
      <c r="A146" s="2" t="n">
        <v>146</v>
      </c>
      <c r="B146" s="3" t="s">
        <v>296</v>
      </c>
      <c r="C146" s="3" t="s">
        <v>297</v>
      </c>
    </row>
    <row r="147" customFormat="false" ht="46.95" hidden="false" customHeight="false" outlineLevel="0" collapsed="false">
      <c r="A147" s="2" t="n">
        <v>147</v>
      </c>
      <c r="B147" s="3" t="s">
        <v>298</v>
      </c>
      <c r="C147" s="3" t="s">
        <v>299</v>
      </c>
    </row>
    <row r="148" customFormat="false" ht="46.95" hidden="false" customHeight="false" outlineLevel="0" collapsed="false">
      <c r="A148" s="2" t="n">
        <v>148</v>
      </c>
      <c r="B148" s="3" t="s">
        <v>300</v>
      </c>
      <c r="C148" s="3" t="s">
        <v>301</v>
      </c>
    </row>
    <row r="149" customFormat="false" ht="24.05" hidden="false" customHeight="false" outlineLevel="0" collapsed="false">
      <c r="A149" s="2" t="n">
        <v>149</v>
      </c>
      <c r="B149" s="3" t="s">
        <v>302</v>
      </c>
      <c r="C149" s="3" t="s">
        <v>303</v>
      </c>
    </row>
    <row r="150" customFormat="false" ht="24.05" hidden="false" customHeight="false" outlineLevel="0" collapsed="false">
      <c r="A150" s="2" t="n">
        <v>150</v>
      </c>
      <c r="B150" s="3" t="s">
        <v>304</v>
      </c>
      <c r="C150" s="3" t="s">
        <v>305</v>
      </c>
    </row>
    <row r="151" customFormat="false" ht="24.05" hidden="false" customHeight="false" outlineLevel="0" collapsed="false">
      <c r="A151" s="2" t="n">
        <v>151</v>
      </c>
      <c r="B151" s="3" t="s">
        <v>306</v>
      </c>
      <c r="C151" s="3" t="s">
        <v>307</v>
      </c>
    </row>
    <row r="152" customFormat="false" ht="35.5" hidden="false" customHeight="false" outlineLevel="0" collapsed="false">
      <c r="A152" s="2" t="n">
        <v>152</v>
      </c>
      <c r="B152" s="3" t="s">
        <v>308</v>
      </c>
      <c r="C152" s="3" t="s">
        <v>309</v>
      </c>
    </row>
    <row r="153" customFormat="false" ht="35.5" hidden="false" customHeight="false" outlineLevel="0" collapsed="false">
      <c r="A153" s="2" t="n">
        <v>153</v>
      </c>
      <c r="B153" s="3" t="s">
        <v>310</v>
      </c>
      <c r="C153" s="3" t="s">
        <v>311</v>
      </c>
    </row>
    <row r="154" customFormat="false" ht="24.05" hidden="false" customHeight="false" outlineLevel="0" collapsed="false">
      <c r="A154" s="2" t="n">
        <v>154</v>
      </c>
      <c r="B154" s="3" t="s">
        <v>312</v>
      </c>
      <c r="C154" s="3" t="s">
        <v>313</v>
      </c>
    </row>
    <row r="155" customFormat="false" ht="24.05" hidden="false" customHeight="false" outlineLevel="0" collapsed="false">
      <c r="A155" s="2" t="n">
        <v>155</v>
      </c>
      <c r="B155" s="3" t="s">
        <v>314</v>
      </c>
      <c r="C155" s="3" t="s">
        <v>315</v>
      </c>
    </row>
    <row r="156" customFormat="false" ht="24.05" hidden="false" customHeight="false" outlineLevel="0" collapsed="false">
      <c r="A156" s="2" t="n">
        <v>156</v>
      </c>
      <c r="B156" s="3" t="s">
        <v>316</v>
      </c>
      <c r="C156" s="3" t="s">
        <v>317</v>
      </c>
    </row>
    <row r="157" customFormat="false" ht="24.05" hidden="false" customHeight="false" outlineLevel="0" collapsed="false">
      <c r="A157" s="2" t="n">
        <v>157</v>
      </c>
      <c r="B157" s="3" t="s">
        <v>318</v>
      </c>
      <c r="C157" s="3" t="s">
        <v>319</v>
      </c>
    </row>
    <row r="158" customFormat="false" ht="24.05" hidden="false" customHeight="false" outlineLevel="0" collapsed="false">
      <c r="A158" s="2" t="n">
        <v>158</v>
      </c>
      <c r="B158" s="3" t="s">
        <v>320</v>
      </c>
      <c r="C158" s="3" t="s">
        <v>321</v>
      </c>
    </row>
    <row r="159" customFormat="false" ht="24.05" hidden="false" customHeight="false" outlineLevel="0" collapsed="false">
      <c r="A159" s="2" t="n">
        <v>159</v>
      </c>
      <c r="B159" s="3" t="s">
        <v>322</v>
      </c>
      <c r="C159" s="3" t="s">
        <v>323</v>
      </c>
    </row>
    <row r="160" customFormat="false" ht="24.05" hidden="false" customHeight="false" outlineLevel="0" collapsed="false">
      <c r="A160" s="2" t="n">
        <v>160</v>
      </c>
      <c r="B160" s="3" t="s">
        <v>324</v>
      </c>
      <c r="C160" s="3" t="s">
        <v>325</v>
      </c>
    </row>
    <row r="161" customFormat="false" ht="24.05" hidden="false" customHeight="false" outlineLevel="0" collapsed="false">
      <c r="A161" s="2" t="n">
        <v>161</v>
      </c>
      <c r="B161" s="3" t="s">
        <v>326</v>
      </c>
      <c r="C161" s="3" t="s">
        <v>327</v>
      </c>
    </row>
    <row r="162" customFormat="false" ht="24.05" hidden="false" customHeight="false" outlineLevel="0" collapsed="false">
      <c r="A162" s="2" t="n">
        <v>162</v>
      </c>
      <c r="B162" s="3" t="s">
        <v>328</v>
      </c>
      <c r="C162" s="3" t="s">
        <v>329</v>
      </c>
    </row>
    <row r="163" customFormat="false" ht="35.5" hidden="false" customHeight="false" outlineLevel="0" collapsed="false">
      <c r="A163" s="2" t="n">
        <v>163</v>
      </c>
      <c r="B163" s="3" t="s">
        <v>330</v>
      </c>
      <c r="C163" s="3" t="s">
        <v>331</v>
      </c>
    </row>
    <row r="164" customFormat="false" ht="35.5" hidden="false" customHeight="false" outlineLevel="0" collapsed="false">
      <c r="A164" s="2" t="n">
        <v>164</v>
      </c>
      <c r="B164" s="3" t="s">
        <v>332</v>
      </c>
      <c r="C164" s="3" t="s">
        <v>333</v>
      </c>
    </row>
    <row r="165" customFormat="false" ht="24.05" hidden="false" customHeight="false" outlineLevel="0" collapsed="false">
      <c r="A165" s="2" t="n">
        <v>165</v>
      </c>
      <c r="B165" s="3" t="s">
        <v>334</v>
      </c>
      <c r="C165" s="3" t="s">
        <v>335</v>
      </c>
    </row>
    <row r="166" customFormat="false" ht="24.05" hidden="false" customHeight="false" outlineLevel="0" collapsed="false">
      <c r="A166" s="2" t="n">
        <v>166</v>
      </c>
      <c r="B166" s="3" t="s">
        <v>336</v>
      </c>
      <c r="C166" s="3" t="s">
        <v>337</v>
      </c>
    </row>
    <row r="167" customFormat="false" ht="24.05" hidden="false" customHeight="false" outlineLevel="0" collapsed="false">
      <c r="A167" s="2" t="n">
        <v>167</v>
      </c>
      <c r="B167" s="3" t="s">
        <v>338</v>
      </c>
      <c r="C167" s="3" t="s">
        <v>339</v>
      </c>
    </row>
    <row r="168" customFormat="false" ht="24.05" hidden="false" customHeight="false" outlineLevel="0" collapsed="false">
      <c r="A168" s="2" t="n">
        <v>168</v>
      </c>
      <c r="B168" s="3" t="s">
        <v>340</v>
      </c>
      <c r="C168" s="3" t="s">
        <v>341</v>
      </c>
    </row>
    <row r="169" customFormat="false" ht="24.05" hidden="false" customHeight="false" outlineLevel="0" collapsed="false">
      <c r="A169" s="2" t="n">
        <v>169</v>
      </c>
      <c r="B169" s="3" t="s">
        <v>342</v>
      </c>
      <c r="C169" s="3" t="s">
        <v>343</v>
      </c>
    </row>
    <row r="170" customFormat="false" ht="35.5" hidden="false" customHeight="false" outlineLevel="0" collapsed="false">
      <c r="A170" s="2" t="n">
        <v>170</v>
      </c>
      <c r="B170" s="3" t="s">
        <v>344</v>
      </c>
      <c r="C170" s="3" t="s">
        <v>345</v>
      </c>
    </row>
    <row r="171" customFormat="false" ht="24.05" hidden="false" customHeight="false" outlineLevel="0" collapsed="false">
      <c r="A171" s="2" t="n">
        <v>171</v>
      </c>
      <c r="B171" s="3" t="s">
        <v>346</v>
      </c>
      <c r="C171" s="3" t="s">
        <v>347</v>
      </c>
    </row>
    <row r="172" customFormat="false" ht="24.05" hidden="false" customHeight="false" outlineLevel="0" collapsed="false">
      <c r="A172" s="2" t="n">
        <v>172</v>
      </c>
      <c r="B172" s="3" t="s">
        <v>348</v>
      </c>
      <c r="C172" s="3" t="s">
        <v>349</v>
      </c>
    </row>
    <row r="173" customFormat="false" ht="24.05" hidden="false" customHeight="false" outlineLevel="0" collapsed="false">
      <c r="A173" s="2" t="n">
        <v>173</v>
      </c>
      <c r="B173" s="3" t="s">
        <v>350</v>
      </c>
      <c r="C173" s="3" t="s">
        <v>351</v>
      </c>
    </row>
    <row r="174" customFormat="false" ht="24.05" hidden="false" customHeight="false" outlineLevel="0" collapsed="false">
      <c r="A174" s="2" t="n">
        <v>174</v>
      </c>
      <c r="B174" s="3" t="s">
        <v>352</v>
      </c>
      <c r="C174" s="3" t="s">
        <v>353</v>
      </c>
    </row>
    <row r="175" customFormat="false" ht="35.5" hidden="false" customHeight="false" outlineLevel="0" collapsed="false">
      <c r="A175" s="2" t="n">
        <v>175</v>
      </c>
      <c r="B175" s="3" t="s">
        <v>354</v>
      </c>
      <c r="C175" s="3" t="s">
        <v>355</v>
      </c>
    </row>
    <row r="176" customFormat="false" ht="24.05" hidden="false" customHeight="false" outlineLevel="0" collapsed="false">
      <c r="A176" s="2" t="n">
        <v>176</v>
      </c>
      <c r="B176" s="3" t="s">
        <v>356</v>
      </c>
      <c r="C176" s="3" t="s">
        <v>357</v>
      </c>
    </row>
    <row r="177" customFormat="false" ht="35.5" hidden="false" customHeight="false" outlineLevel="0" collapsed="false">
      <c r="A177" s="2" t="n">
        <v>177</v>
      </c>
      <c r="B177" s="3" t="s">
        <v>358</v>
      </c>
      <c r="C177" s="3" t="s">
        <v>359</v>
      </c>
    </row>
    <row r="178" customFormat="false" ht="46.95" hidden="false" customHeight="false" outlineLevel="0" collapsed="false">
      <c r="A178" s="2" t="n">
        <v>178</v>
      </c>
      <c r="B178" s="3" t="s">
        <v>360</v>
      </c>
      <c r="C178" s="3" t="s">
        <v>361</v>
      </c>
    </row>
    <row r="179" customFormat="false" ht="35.5" hidden="false" customHeight="false" outlineLevel="0" collapsed="false">
      <c r="A179" s="2" t="n">
        <v>179</v>
      </c>
      <c r="B179" s="3" t="s">
        <v>362</v>
      </c>
      <c r="C179" s="3" t="s">
        <v>363</v>
      </c>
    </row>
    <row r="180" customFormat="false" ht="46.95" hidden="false" customHeight="false" outlineLevel="0" collapsed="false">
      <c r="A180" s="2" t="n">
        <v>180</v>
      </c>
      <c r="B180" s="3" t="s">
        <v>364</v>
      </c>
      <c r="C180" s="3" t="s">
        <v>365</v>
      </c>
    </row>
    <row r="181" customFormat="false" ht="35.5" hidden="false" customHeight="false" outlineLevel="0" collapsed="false">
      <c r="A181" s="2" t="n">
        <v>181</v>
      </c>
      <c r="B181" s="3" t="s">
        <v>366</v>
      </c>
      <c r="C181" s="3" t="s">
        <v>367</v>
      </c>
    </row>
    <row r="182" customFormat="false" ht="35.5" hidden="false" customHeight="false" outlineLevel="0" collapsed="false">
      <c r="A182" s="2" t="n">
        <v>182</v>
      </c>
      <c r="B182" s="3" t="s">
        <v>368</v>
      </c>
      <c r="C182" s="3" t="s">
        <v>369</v>
      </c>
    </row>
    <row r="183" customFormat="false" ht="35.5" hidden="false" customHeight="false" outlineLevel="0" collapsed="false">
      <c r="A183" s="2" t="n">
        <v>183</v>
      </c>
      <c r="B183" s="3" t="s">
        <v>370</v>
      </c>
      <c r="C183" s="3" t="s">
        <v>371</v>
      </c>
    </row>
    <row r="184" customFormat="false" ht="24.05" hidden="false" customHeight="false" outlineLevel="0" collapsed="false">
      <c r="A184" s="2" t="n">
        <v>184</v>
      </c>
      <c r="B184" s="3" t="s">
        <v>372</v>
      </c>
      <c r="C184" s="3" t="s">
        <v>373</v>
      </c>
    </row>
    <row r="185" customFormat="false" ht="24.05" hidden="false" customHeight="false" outlineLevel="0" collapsed="false">
      <c r="A185" s="2" t="n">
        <v>185</v>
      </c>
      <c r="B185" s="3" t="s">
        <v>374</v>
      </c>
      <c r="C185" s="3" t="s">
        <v>375</v>
      </c>
    </row>
    <row r="186" customFormat="false" ht="35.5" hidden="false" customHeight="false" outlineLevel="0" collapsed="false">
      <c r="A186" s="2" t="n">
        <v>186</v>
      </c>
      <c r="B186" s="3" t="s">
        <v>376</v>
      </c>
      <c r="C186" s="3" t="s">
        <v>377</v>
      </c>
    </row>
    <row r="187" customFormat="false" ht="24.05" hidden="false" customHeight="false" outlineLevel="0" collapsed="false">
      <c r="A187" s="2" t="n">
        <v>187</v>
      </c>
      <c r="B187" s="3" t="s">
        <v>378</v>
      </c>
      <c r="C187" s="3" t="s">
        <v>379</v>
      </c>
    </row>
    <row r="188" customFormat="false" ht="24.05" hidden="false" customHeight="false" outlineLevel="0" collapsed="false">
      <c r="A188" s="2" t="n">
        <v>188</v>
      </c>
      <c r="B188" s="3" t="s">
        <v>380</v>
      </c>
      <c r="C188" s="3" t="s">
        <v>381</v>
      </c>
    </row>
    <row r="189" customFormat="false" ht="24.05" hidden="false" customHeight="false" outlineLevel="0" collapsed="false">
      <c r="A189" s="2" t="n">
        <v>189</v>
      </c>
      <c r="B189" s="3" t="s">
        <v>382</v>
      </c>
      <c r="C189" s="3" t="s">
        <v>383</v>
      </c>
    </row>
    <row r="190" customFormat="false" ht="24.05" hidden="false" customHeight="false" outlineLevel="0" collapsed="false">
      <c r="A190" s="2" t="n">
        <v>190</v>
      </c>
      <c r="B190" s="3" t="s">
        <v>384</v>
      </c>
      <c r="C190" s="3" t="s">
        <v>385</v>
      </c>
    </row>
    <row r="191" customFormat="false" ht="24.05" hidden="false" customHeight="false" outlineLevel="0" collapsed="false">
      <c r="A191" s="2" t="n">
        <v>191</v>
      </c>
      <c r="B191" s="3" t="s">
        <v>386</v>
      </c>
      <c r="C191" s="3" t="s">
        <v>387</v>
      </c>
    </row>
    <row r="192" customFormat="false" ht="24.05" hidden="false" customHeight="false" outlineLevel="0" collapsed="false">
      <c r="A192" s="2" t="n">
        <v>192</v>
      </c>
      <c r="B192" s="3" t="s">
        <v>388</v>
      </c>
      <c r="C192" s="3" t="s">
        <v>389</v>
      </c>
    </row>
    <row r="193" customFormat="false" ht="24.05" hidden="false" customHeight="false" outlineLevel="0" collapsed="false">
      <c r="A193" s="2" t="n">
        <v>193</v>
      </c>
      <c r="B193" s="3" t="s">
        <v>390</v>
      </c>
      <c r="C193" s="3" t="s">
        <v>391</v>
      </c>
    </row>
    <row r="194" customFormat="false" ht="24.05" hidden="false" customHeight="false" outlineLevel="0" collapsed="false">
      <c r="A194" s="2" t="n">
        <v>194</v>
      </c>
      <c r="B194" s="3" t="s">
        <v>392</v>
      </c>
      <c r="C194" s="3" t="s">
        <v>393</v>
      </c>
    </row>
    <row r="195" customFormat="false" ht="35.5" hidden="false" customHeight="false" outlineLevel="0" collapsed="false">
      <c r="A195" s="2" t="n">
        <v>195</v>
      </c>
      <c r="B195" s="3" t="s">
        <v>394</v>
      </c>
      <c r="C195" s="3" t="s">
        <v>395</v>
      </c>
    </row>
    <row r="196" customFormat="false" ht="35.5" hidden="false" customHeight="false" outlineLevel="0" collapsed="false">
      <c r="A196" s="2" t="n">
        <v>196</v>
      </c>
      <c r="B196" s="3" t="s">
        <v>396</v>
      </c>
      <c r="C196" s="3" t="s">
        <v>397</v>
      </c>
    </row>
    <row r="197" customFormat="false" ht="24.05" hidden="false" customHeight="false" outlineLevel="0" collapsed="false">
      <c r="A197" s="2" t="n">
        <v>197</v>
      </c>
      <c r="B197" s="3" t="s">
        <v>398</v>
      </c>
      <c r="C197" s="3" t="s">
        <v>399</v>
      </c>
    </row>
    <row r="198" customFormat="false" ht="35.5" hidden="false" customHeight="false" outlineLevel="0" collapsed="false">
      <c r="A198" s="2" t="n">
        <v>198</v>
      </c>
      <c r="B198" s="3" t="s">
        <v>400</v>
      </c>
      <c r="C198" s="3" t="s">
        <v>401</v>
      </c>
    </row>
    <row r="199" customFormat="false" ht="35.5" hidden="false" customHeight="false" outlineLevel="0" collapsed="false">
      <c r="A199" s="2" t="n">
        <v>199</v>
      </c>
      <c r="B199" s="3" t="s">
        <v>402</v>
      </c>
      <c r="C199" s="3" t="s">
        <v>401</v>
      </c>
    </row>
    <row r="200" customFormat="false" ht="35.5" hidden="false" customHeight="false" outlineLevel="0" collapsed="false">
      <c r="A200" s="2" t="n">
        <v>200</v>
      </c>
      <c r="B200" s="3" t="s">
        <v>403</v>
      </c>
      <c r="C200" s="3" t="s">
        <v>404</v>
      </c>
    </row>
    <row r="201" customFormat="false" ht="35.5" hidden="false" customHeight="false" outlineLevel="0" collapsed="false">
      <c r="A201" s="2" t="n">
        <v>201</v>
      </c>
      <c r="B201" s="3" t="s">
        <v>405</v>
      </c>
      <c r="C201" s="3" t="s">
        <v>406</v>
      </c>
    </row>
    <row r="202" customFormat="false" ht="35.5" hidden="false" customHeight="false" outlineLevel="0" collapsed="false">
      <c r="A202" s="2" t="n">
        <v>202</v>
      </c>
      <c r="B202" s="3" t="s">
        <v>407</v>
      </c>
      <c r="C202" s="3" t="s">
        <v>408</v>
      </c>
    </row>
    <row r="203" customFormat="false" ht="35.5" hidden="false" customHeight="false" outlineLevel="0" collapsed="false">
      <c r="A203" s="2" t="n">
        <v>203</v>
      </c>
      <c r="B203" s="3" t="s">
        <v>409</v>
      </c>
      <c r="C203" s="3" t="s">
        <v>410</v>
      </c>
    </row>
    <row r="204" customFormat="false" ht="35.5" hidden="false" customHeight="false" outlineLevel="0" collapsed="false">
      <c r="A204" s="2" t="n">
        <v>204</v>
      </c>
      <c r="B204" s="3" t="s">
        <v>411</v>
      </c>
      <c r="C204" s="3" t="s">
        <v>412</v>
      </c>
    </row>
    <row r="205" customFormat="false" ht="35.5" hidden="false" customHeight="false" outlineLevel="0" collapsed="false">
      <c r="A205" s="2" t="n">
        <v>205</v>
      </c>
      <c r="B205" s="3" t="s">
        <v>413</v>
      </c>
      <c r="C205" s="3" t="s">
        <v>414</v>
      </c>
    </row>
    <row r="206" customFormat="false" ht="35.5" hidden="false" customHeight="false" outlineLevel="0" collapsed="false">
      <c r="A206" s="2" t="n">
        <v>206</v>
      </c>
      <c r="B206" s="3" t="s">
        <v>415</v>
      </c>
      <c r="C206" s="3" t="s">
        <v>416</v>
      </c>
    </row>
    <row r="207" customFormat="false" ht="35.5" hidden="false" customHeight="false" outlineLevel="0" collapsed="false">
      <c r="A207" s="2" t="n">
        <v>207</v>
      </c>
      <c r="B207" s="3" t="s">
        <v>417</v>
      </c>
      <c r="C207" s="3" t="s">
        <v>418</v>
      </c>
    </row>
    <row r="208" customFormat="false" ht="35.5" hidden="false" customHeight="false" outlineLevel="0" collapsed="false">
      <c r="A208" s="2" t="n">
        <v>208</v>
      </c>
      <c r="B208" s="3" t="s">
        <v>419</v>
      </c>
      <c r="C208" s="3" t="s">
        <v>420</v>
      </c>
    </row>
    <row r="209" customFormat="false" ht="35.5" hidden="false" customHeight="false" outlineLevel="0" collapsed="false">
      <c r="A209" s="2" t="n">
        <v>209</v>
      </c>
      <c r="B209" s="3" t="s">
        <v>421</v>
      </c>
      <c r="C209" s="3" t="s">
        <v>422</v>
      </c>
    </row>
    <row r="210" customFormat="false" ht="35.5" hidden="false" customHeight="false" outlineLevel="0" collapsed="false">
      <c r="A210" s="2" t="n">
        <v>210</v>
      </c>
      <c r="B210" s="3" t="s">
        <v>423</v>
      </c>
      <c r="C210" s="3" t="s">
        <v>424</v>
      </c>
    </row>
    <row r="211" customFormat="false" ht="35.5" hidden="false" customHeight="false" outlineLevel="0" collapsed="false">
      <c r="A211" s="2" t="n">
        <v>211</v>
      </c>
      <c r="B211" s="3" t="s">
        <v>425</v>
      </c>
      <c r="C211" s="3" t="s">
        <v>426</v>
      </c>
    </row>
    <row r="212" customFormat="false" ht="35.5" hidden="false" customHeight="false" outlineLevel="0" collapsed="false">
      <c r="A212" s="2" t="n">
        <v>212</v>
      </c>
      <c r="B212" s="3" t="s">
        <v>427</v>
      </c>
      <c r="C212" s="3" t="s">
        <v>428</v>
      </c>
    </row>
    <row r="213" customFormat="false" ht="24.05" hidden="false" customHeight="false" outlineLevel="0" collapsed="false">
      <c r="A213" s="2" t="n">
        <v>213</v>
      </c>
      <c r="B213" s="3" t="s">
        <v>429</v>
      </c>
      <c r="C213" s="3" t="s">
        <v>430</v>
      </c>
    </row>
    <row r="214" customFormat="false" ht="24.05" hidden="false" customHeight="false" outlineLevel="0" collapsed="false">
      <c r="A214" s="2" t="n">
        <v>214</v>
      </c>
      <c r="B214" s="3" t="s">
        <v>431</v>
      </c>
      <c r="C214" s="3" t="s">
        <v>432</v>
      </c>
    </row>
    <row r="215" customFormat="false" ht="24.05" hidden="false" customHeight="false" outlineLevel="0" collapsed="false">
      <c r="A215" s="2" t="n">
        <v>215</v>
      </c>
      <c r="B215" s="3" t="s">
        <v>433</v>
      </c>
      <c r="C215" s="3" t="s">
        <v>434</v>
      </c>
    </row>
    <row r="216" customFormat="false" ht="46.95" hidden="false" customHeight="false" outlineLevel="0" collapsed="false">
      <c r="A216" s="2" t="n">
        <v>216</v>
      </c>
      <c r="B216" s="3" t="s">
        <v>435</v>
      </c>
      <c r="C216" s="3" t="s">
        <v>436</v>
      </c>
    </row>
    <row r="217" customFormat="false" ht="35.5" hidden="false" customHeight="false" outlineLevel="0" collapsed="false">
      <c r="A217" s="2" t="n">
        <v>217</v>
      </c>
      <c r="B217" s="3" t="s">
        <v>437</v>
      </c>
      <c r="C217" s="3" t="s">
        <v>438</v>
      </c>
    </row>
    <row r="218" customFormat="false" ht="46.95" hidden="false" customHeight="false" outlineLevel="0" collapsed="false">
      <c r="A218" s="2" t="n">
        <v>218</v>
      </c>
      <c r="B218" s="3" t="s">
        <v>439</v>
      </c>
      <c r="C218" s="3" t="s">
        <v>440</v>
      </c>
    </row>
    <row r="219" customFormat="false" ht="46.95" hidden="false" customHeight="false" outlineLevel="0" collapsed="false">
      <c r="A219" s="2" t="n">
        <v>219</v>
      </c>
      <c r="B219" s="3" t="s">
        <v>441</v>
      </c>
      <c r="C219" s="3" t="s">
        <v>442</v>
      </c>
    </row>
    <row r="220" customFormat="false" ht="46.95" hidden="false" customHeight="false" outlineLevel="0" collapsed="false">
      <c r="A220" s="2" t="n">
        <v>220</v>
      </c>
      <c r="B220" s="3" t="s">
        <v>443</v>
      </c>
      <c r="C220" s="3" t="s">
        <v>444</v>
      </c>
    </row>
    <row r="221" customFormat="false" ht="35.5" hidden="false" customHeight="false" outlineLevel="0" collapsed="false">
      <c r="A221" s="2" t="n">
        <v>221</v>
      </c>
      <c r="B221" s="3" t="s">
        <v>445</v>
      </c>
      <c r="C221" s="3" t="s">
        <v>446</v>
      </c>
    </row>
    <row r="222" customFormat="false" ht="35.5" hidden="false" customHeight="false" outlineLevel="0" collapsed="false">
      <c r="A222" s="2" t="n">
        <v>222</v>
      </c>
      <c r="B222" s="3" t="s">
        <v>447</v>
      </c>
      <c r="C222" s="3" t="s">
        <v>448</v>
      </c>
    </row>
    <row r="223" customFormat="false" ht="35.5" hidden="false" customHeight="false" outlineLevel="0" collapsed="false">
      <c r="A223" s="2" t="n">
        <v>223</v>
      </c>
      <c r="B223" s="3" t="s">
        <v>449</v>
      </c>
      <c r="C223" s="3" t="s">
        <v>450</v>
      </c>
    </row>
    <row r="224" customFormat="false" ht="24.05" hidden="false" customHeight="false" outlineLevel="0" collapsed="false">
      <c r="A224" s="2" t="n">
        <v>224</v>
      </c>
      <c r="B224" s="3" t="s">
        <v>451</v>
      </c>
      <c r="C224" s="3" t="s">
        <v>452</v>
      </c>
    </row>
    <row r="225" customFormat="false" ht="24.05" hidden="false" customHeight="false" outlineLevel="0" collapsed="false">
      <c r="A225" s="2" t="n">
        <v>225</v>
      </c>
      <c r="B225" s="3" t="s">
        <v>453</v>
      </c>
      <c r="C225" s="3" t="s">
        <v>454</v>
      </c>
    </row>
    <row r="226" customFormat="false" ht="24.05" hidden="false" customHeight="false" outlineLevel="0" collapsed="false">
      <c r="A226" s="2" t="n">
        <v>226</v>
      </c>
      <c r="B226" s="3" t="s">
        <v>455</v>
      </c>
      <c r="C226" s="3" t="s">
        <v>456</v>
      </c>
    </row>
    <row r="227" customFormat="false" ht="35.5" hidden="false" customHeight="false" outlineLevel="0" collapsed="false">
      <c r="A227" s="2" t="n">
        <v>227</v>
      </c>
      <c r="B227" s="3" t="s">
        <v>457</v>
      </c>
      <c r="C227" s="3" t="s">
        <v>458</v>
      </c>
    </row>
    <row r="228" customFormat="false" ht="46.95" hidden="false" customHeight="false" outlineLevel="0" collapsed="false">
      <c r="A228" s="2" t="n">
        <v>228</v>
      </c>
      <c r="B228" s="3" t="s">
        <v>459</v>
      </c>
      <c r="C228" s="3" t="s">
        <v>460</v>
      </c>
    </row>
    <row r="229" customFormat="false" ht="46.95" hidden="false" customHeight="false" outlineLevel="0" collapsed="false">
      <c r="A229" s="2" t="n">
        <v>229</v>
      </c>
      <c r="B229" s="3" t="s">
        <v>461</v>
      </c>
      <c r="C229" s="3" t="s">
        <v>462</v>
      </c>
    </row>
    <row r="230" customFormat="false" ht="46.95" hidden="false" customHeight="false" outlineLevel="0" collapsed="false">
      <c r="A230" s="2" t="n">
        <v>230</v>
      </c>
      <c r="B230" s="3" t="s">
        <v>463</v>
      </c>
      <c r="C230" s="3" t="s">
        <v>464</v>
      </c>
    </row>
    <row r="231" customFormat="false" ht="24.05" hidden="false" customHeight="false" outlineLevel="0" collapsed="false">
      <c r="A231" s="2" t="n">
        <v>231</v>
      </c>
      <c r="B231" s="3" t="s">
        <v>465</v>
      </c>
      <c r="C231" s="3" t="s">
        <v>466</v>
      </c>
    </row>
    <row r="232" customFormat="false" ht="24.05" hidden="false" customHeight="false" outlineLevel="0" collapsed="false">
      <c r="A232" s="2" t="n">
        <v>232</v>
      </c>
      <c r="B232" s="3" t="s">
        <v>467</v>
      </c>
      <c r="C232" s="3" t="s">
        <v>468</v>
      </c>
    </row>
    <row r="233" customFormat="false" ht="24.05" hidden="false" customHeight="false" outlineLevel="0" collapsed="false">
      <c r="A233" s="2" t="n">
        <v>233</v>
      </c>
      <c r="B233" s="3" t="s">
        <v>469</v>
      </c>
      <c r="C233" s="3" t="s">
        <v>470</v>
      </c>
    </row>
    <row r="234" customFormat="false" ht="46.95" hidden="false" customHeight="false" outlineLevel="0" collapsed="false">
      <c r="A234" s="2" t="n">
        <v>234</v>
      </c>
      <c r="B234" s="3" t="s">
        <v>471</v>
      </c>
      <c r="C234" s="3" t="s">
        <v>472</v>
      </c>
    </row>
    <row r="235" customFormat="false" ht="58.4" hidden="false" customHeight="false" outlineLevel="0" collapsed="false">
      <c r="A235" s="2" t="n">
        <v>235</v>
      </c>
      <c r="B235" s="3" t="s">
        <v>473</v>
      </c>
      <c r="C235" s="3" t="s">
        <v>474</v>
      </c>
    </row>
    <row r="236" customFormat="false" ht="24.05" hidden="false" customHeight="false" outlineLevel="0" collapsed="false">
      <c r="A236" s="2" t="n">
        <v>236</v>
      </c>
      <c r="B236" s="3" t="s">
        <v>475</v>
      </c>
      <c r="C236" s="3" t="s">
        <v>476</v>
      </c>
    </row>
    <row r="237" customFormat="false" ht="24.05" hidden="false" customHeight="false" outlineLevel="0" collapsed="false">
      <c r="A237" s="2" t="n">
        <v>237</v>
      </c>
      <c r="B237" s="3" t="s">
        <v>477</v>
      </c>
      <c r="C237" s="3" t="s">
        <v>478</v>
      </c>
    </row>
    <row r="238" customFormat="false" ht="24.05" hidden="false" customHeight="false" outlineLevel="0" collapsed="false">
      <c r="A238" s="2" t="n">
        <v>238</v>
      </c>
      <c r="B238" s="3" t="s">
        <v>479</v>
      </c>
      <c r="C238" s="3" t="s">
        <v>480</v>
      </c>
    </row>
    <row r="239" customFormat="false" ht="35.5" hidden="false" customHeight="false" outlineLevel="0" collapsed="false">
      <c r="A239" s="2" t="n">
        <v>239</v>
      </c>
      <c r="B239" s="3" t="s">
        <v>481</v>
      </c>
      <c r="C239" s="3" t="s">
        <v>482</v>
      </c>
    </row>
    <row r="240" customFormat="false" ht="35.5" hidden="false" customHeight="false" outlineLevel="0" collapsed="false">
      <c r="A240" s="2" t="n">
        <v>240</v>
      </c>
      <c r="B240" s="3" t="s">
        <v>483</v>
      </c>
      <c r="C240" s="3" t="s">
        <v>484</v>
      </c>
    </row>
    <row r="241" customFormat="false" ht="24.05" hidden="false" customHeight="false" outlineLevel="0" collapsed="false">
      <c r="A241" s="2" t="n">
        <v>241</v>
      </c>
      <c r="B241" s="3" t="s">
        <v>485</v>
      </c>
      <c r="C241" s="3" t="s">
        <v>486</v>
      </c>
    </row>
    <row r="242" customFormat="false" ht="35.5" hidden="false" customHeight="false" outlineLevel="0" collapsed="false">
      <c r="A242" s="2" t="n">
        <v>242</v>
      </c>
      <c r="B242" s="3" t="s">
        <v>487</v>
      </c>
      <c r="C242" s="3" t="s">
        <v>488</v>
      </c>
    </row>
    <row r="243" customFormat="false" ht="24.05" hidden="false" customHeight="false" outlineLevel="0" collapsed="false">
      <c r="A243" s="2" t="n">
        <v>243</v>
      </c>
      <c r="B243" s="3" t="s">
        <v>489</v>
      </c>
      <c r="C243" s="3" t="s">
        <v>490</v>
      </c>
    </row>
    <row r="244" customFormat="false" ht="35.5" hidden="false" customHeight="false" outlineLevel="0" collapsed="false">
      <c r="A244" s="2" t="n">
        <v>244</v>
      </c>
      <c r="B244" s="3" t="s">
        <v>491</v>
      </c>
      <c r="C244" s="3" t="s">
        <v>492</v>
      </c>
    </row>
    <row r="245" customFormat="false" ht="35.5" hidden="false" customHeight="false" outlineLevel="0" collapsed="false">
      <c r="A245" s="2" t="n">
        <v>245</v>
      </c>
      <c r="B245" s="3" t="s">
        <v>493</v>
      </c>
      <c r="C245" s="3" t="s">
        <v>494</v>
      </c>
    </row>
    <row r="246" customFormat="false" ht="35.5" hidden="false" customHeight="false" outlineLevel="0" collapsed="false">
      <c r="A246" s="2" t="n">
        <v>246</v>
      </c>
      <c r="B246" s="3" t="s">
        <v>495</v>
      </c>
      <c r="C246" s="3" t="s">
        <v>496</v>
      </c>
    </row>
    <row r="247" customFormat="false" ht="46.95" hidden="false" customHeight="false" outlineLevel="0" collapsed="false">
      <c r="A247" s="2" t="n">
        <v>247</v>
      </c>
      <c r="B247" s="3" t="s">
        <v>497</v>
      </c>
      <c r="C247" s="3" t="s">
        <v>498</v>
      </c>
    </row>
    <row r="248" customFormat="false" ht="46.95" hidden="false" customHeight="false" outlineLevel="0" collapsed="false">
      <c r="A248" s="2" t="n">
        <v>248</v>
      </c>
      <c r="B248" s="3" t="s">
        <v>499</v>
      </c>
      <c r="C248" s="3" t="s">
        <v>500</v>
      </c>
    </row>
    <row r="249" customFormat="false" ht="24.05" hidden="false" customHeight="false" outlineLevel="0" collapsed="false">
      <c r="A249" s="2" t="n">
        <v>249</v>
      </c>
      <c r="B249" s="3" t="s">
        <v>501</v>
      </c>
      <c r="C249" s="3" t="s">
        <v>502</v>
      </c>
    </row>
    <row r="250" customFormat="false" ht="24.05" hidden="false" customHeight="false" outlineLevel="0" collapsed="false">
      <c r="A250" s="2" t="n">
        <v>250</v>
      </c>
      <c r="B250" s="3" t="s">
        <v>503</v>
      </c>
      <c r="C250" s="3" t="s">
        <v>504</v>
      </c>
    </row>
    <row r="251" customFormat="false" ht="24.05" hidden="false" customHeight="false" outlineLevel="0" collapsed="false">
      <c r="A251" s="2" t="n">
        <v>251</v>
      </c>
      <c r="B251" s="3" t="s">
        <v>505</v>
      </c>
      <c r="C251" s="3" t="s">
        <v>506</v>
      </c>
    </row>
    <row r="252" customFormat="false" ht="46.95" hidden="false" customHeight="false" outlineLevel="0" collapsed="false">
      <c r="A252" s="2" t="n">
        <v>252</v>
      </c>
      <c r="B252" s="3" t="s">
        <v>507</v>
      </c>
      <c r="C252" s="3" t="s">
        <v>508</v>
      </c>
    </row>
    <row r="253" customFormat="false" ht="35.5" hidden="false" customHeight="false" outlineLevel="0" collapsed="false">
      <c r="A253" s="2" t="n">
        <v>253</v>
      </c>
      <c r="B253" s="3" t="s">
        <v>509</v>
      </c>
      <c r="C253" s="3" t="s">
        <v>510</v>
      </c>
    </row>
    <row r="254" customFormat="false" ht="35.5" hidden="false" customHeight="false" outlineLevel="0" collapsed="false">
      <c r="A254" s="2" t="n">
        <v>254</v>
      </c>
      <c r="B254" s="3" t="s">
        <v>511</v>
      </c>
      <c r="C254" s="3" t="s">
        <v>512</v>
      </c>
    </row>
    <row r="255" customFormat="false" ht="35.5" hidden="false" customHeight="false" outlineLevel="0" collapsed="false">
      <c r="A255" s="2" t="n">
        <v>255</v>
      </c>
      <c r="B255" s="3" t="s">
        <v>513</v>
      </c>
      <c r="C255" s="3" t="s">
        <v>514</v>
      </c>
    </row>
    <row r="256" customFormat="false" ht="35.5" hidden="false" customHeight="false" outlineLevel="0" collapsed="false">
      <c r="A256" s="2" t="n">
        <v>256</v>
      </c>
      <c r="B256" s="3" t="s">
        <v>515</v>
      </c>
      <c r="C256" s="3" t="s">
        <v>516</v>
      </c>
    </row>
    <row r="257" customFormat="false" ht="35.5" hidden="false" customHeight="false" outlineLevel="0" collapsed="false">
      <c r="A257" s="2" t="n">
        <v>257</v>
      </c>
      <c r="B257" s="3" t="s">
        <v>517</v>
      </c>
      <c r="C257" s="3" t="s">
        <v>518</v>
      </c>
    </row>
    <row r="258" customFormat="false" ht="24.05" hidden="false" customHeight="false" outlineLevel="0" collapsed="false">
      <c r="A258" s="2" t="n">
        <v>258</v>
      </c>
      <c r="B258" s="3" t="s">
        <v>519</v>
      </c>
      <c r="C258" s="3" t="s">
        <v>520</v>
      </c>
    </row>
    <row r="259" customFormat="false" ht="35.5" hidden="false" customHeight="false" outlineLevel="0" collapsed="false">
      <c r="A259" s="2" t="n">
        <v>259</v>
      </c>
      <c r="B259" s="3" t="s">
        <v>521</v>
      </c>
      <c r="C259" s="3" t="s">
        <v>522</v>
      </c>
    </row>
    <row r="260" customFormat="false" ht="24.05" hidden="false" customHeight="false" outlineLevel="0" collapsed="false">
      <c r="A260" s="2" t="n">
        <v>260</v>
      </c>
      <c r="B260" s="3" t="s">
        <v>523</v>
      </c>
      <c r="C260" s="3" t="s">
        <v>524</v>
      </c>
    </row>
    <row r="261" customFormat="false" ht="12.8" hidden="false" customHeight="false" outlineLevel="0" collapsed="false">
      <c r="A261" s="2" t="n">
        <v>261</v>
      </c>
      <c r="B261" s="3" t="s">
        <v>525</v>
      </c>
      <c r="C261" s="3" t="s">
        <v>526</v>
      </c>
    </row>
    <row r="262" customFormat="false" ht="35.5" hidden="false" customHeight="false" outlineLevel="0" collapsed="false">
      <c r="A262" s="2" t="n">
        <v>262</v>
      </c>
      <c r="B262" s="3" t="s">
        <v>527</v>
      </c>
      <c r="C262" s="3" t="s">
        <v>528</v>
      </c>
    </row>
    <row r="263" customFormat="false" ht="46.95" hidden="false" customHeight="false" outlineLevel="0" collapsed="false">
      <c r="A263" s="2" t="n">
        <v>263</v>
      </c>
      <c r="B263" s="3" t="s">
        <v>529</v>
      </c>
      <c r="C263" s="3" t="s">
        <v>530</v>
      </c>
    </row>
    <row r="264" customFormat="false" ht="46.95" hidden="false" customHeight="false" outlineLevel="0" collapsed="false">
      <c r="A264" s="2" t="n">
        <v>264</v>
      </c>
      <c r="B264" s="3" t="s">
        <v>531</v>
      </c>
      <c r="C264" s="3" t="s">
        <v>532</v>
      </c>
    </row>
    <row r="265" customFormat="false" ht="35.5" hidden="false" customHeight="false" outlineLevel="0" collapsed="false">
      <c r="A265" s="2" t="n">
        <v>265</v>
      </c>
      <c r="B265" s="3" t="s">
        <v>533</v>
      </c>
      <c r="C265" s="3" t="s">
        <v>534</v>
      </c>
    </row>
    <row r="266" customFormat="false" ht="35.5" hidden="false" customHeight="false" outlineLevel="0" collapsed="false">
      <c r="A266" s="2" t="n">
        <v>266</v>
      </c>
      <c r="B266" s="3" t="s">
        <v>535</v>
      </c>
      <c r="C266" s="3" t="s">
        <v>536</v>
      </c>
    </row>
    <row r="267" customFormat="false" ht="35.5" hidden="false" customHeight="false" outlineLevel="0" collapsed="false">
      <c r="A267" s="2" t="n">
        <v>267</v>
      </c>
      <c r="B267" s="3" t="s">
        <v>537</v>
      </c>
      <c r="C267" s="3" t="s">
        <v>538</v>
      </c>
    </row>
    <row r="268" customFormat="false" ht="35.5" hidden="false" customHeight="false" outlineLevel="0" collapsed="false">
      <c r="A268" s="2" t="n">
        <v>268</v>
      </c>
      <c r="B268" s="3" t="s">
        <v>539</v>
      </c>
      <c r="C268" s="3" t="s">
        <v>540</v>
      </c>
    </row>
    <row r="269" customFormat="false" ht="35.5" hidden="false" customHeight="false" outlineLevel="0" collapsed="false">
      <c r="A269" s="2" t="n">
        <v>269</v>
      </c>
      <c r="B269" s="3" t="s">
        <v>541</v>
      </c>
      <c r="C269" s="3" t="s">
        <v>542</v>
      </c>
    </row>
    <row r="270" customFormat="false" ht="24.05" hidden="false" customHeight="false" outlineLevel="0" collapsed="false">
      <c r="A270" s="2" t="n">
        <v>270</v>
      </c>
      <c r="B270" s="3" t="s">
        <v>543</v>
      </c>
      <c r="C270" s="3" t="s">
        <v>544</v>
      </c>
    </row>
    <row r="271" customFormat="false" ht="58.4" hidden="false" customHeight="false" outlineLevel="0" collapsed="false">
      <c r="A271" s="2" t="n">
        <v>271</v>
      </c>
      <c r="B271" s="3" t="s">
        <v>545</v>
      </c>
      <c r="C271" s="3" t="s">
        <v>546</v>
      </c>
    </row>
    <row r="272" customFormat="false" ht="58.4" hidden="false" customHeight="false" outlineLevel="0" collapsed="false">
      <c r="A272" s="2" t="n">
        <v>272</v>
      </c>
      <c r="B272" s="3" t="s">
        <v>547</v>
      </c>
      <c r="C272" s="3" t="s">
        <v>548</v>
      </c>
    </row>
    <row r="273" customFormat="false" ht="58.4" hidden="false" customHeight="false" outlineLevel="0" collapsed="false">
      <c r="A273" s="2" t="n">
        <v>273</v>
      </c>
      <c r="B273" s="3" t="s">
        <v>549</v>
      </c>
      <c r="C273" s="3" t="s">
        <v>550</v>
      </c>
    </row>
    <row r="274" customFormat="false" ht="58.4" hidden="false" customHeight="false" outlineLevel="0" collapsed="false">
      <c r="A274" s="2" t="n">
        <v>274</v>
      </c>
      <c r="B274" s="3" t="s">
        <v>551</v>
      </c>
      <c r="C274" s="3" t="s">
        <v>552</v>
      </c>
    </row>
    <row r="275" customFormat="false" ht="35.5" hidden="false" customHeight="false" outlineLevel="0" collapsed="false">
      <c r="A275" s="2" t="n">
        <v>275</v>
      </c>
      <c r="B275" s="3" t="s">
        <v>553</v>
      </c>
      <c r="C275" s="3" t="s">
        <v>554</v>
      </c>
    </row>
    <row r="276" customFormat="false" ht="46.95" hidden="false" customHeight="false" outlineLevel="0" collapsed="false">
      <c r="A276" s="2" t="n">
        <v>276</v>
      </c>
      <c r="B276" s="3" t="s">
        <v>555</v>
      </c>
      <c r="C276" s="3" t="s">
        <v>556</v>
      </c>
    </row>
    <row r="277" customFormat="false" ht="46.95" hidden="false" customHeight="false" outlineLevel="0" collapsed="false">
      <c r="A277" s="2" t="n">
        <v>277</v>
      </c>
      <c r="B277" s="3" t="s">
        <v>557</v>
      </c>
      <c r="C277" s="3" t="s">
        <v>558</v>
      </c>
    </row>
    <row r="278" customFormat="false" ht="35.5" hidden="false" customHeight="false" outlineLevel="0" collapsed="false">
      <c r="A278" s="2" t="n">
        <v>278</v>
      </c>
      <c r="B278" s="3" t="s">
        <v>559</v>
      </c>
      <c r="C278" s="3" t="s">
        <v>560</v>
      </c>
    </row>
    <row r="279" customFormat="false" ht="35.5" hidden="false" customHeight="false" outlineLevel="0" collapsed="false">
      <c r="A279" s="2" t="n">
        <v>279</v>
      </c>
      <c r="B279" s="3" t="s">
        <v>561</v>
      </c>
      <c r="C279" s="3" t="s">
        <v>562</v>
      </c>
    </row>
    <row r="280" customFormat="false" ht="35.5" hidden="false" customHeight="false" outlineLevel="0" collapsed="false">
      <c r="A280" s="2" t="n">
        <v>280</v>
      </c>
      <c r="B280" s="3" t="s">
        <v>563</v>
      </c>
      <c r="C280" s="3" t="s">
        <v>564</v>
      </c>
    </row>
    <row r="281" customFormat="false" ht="24.05" hidden="false" customHeight="false" outlineLevel="0" collapsed="false">
      <c r="A281" s="2" t="n">
        <v>281</v>
      </c>
      <c r="B281" s="3" t="s">
        <v>565</v>
      </c>
      <c r="C281" s="3" t="s">
        <v>566</v>
      </c>
    </row>
    <row r="282" customFormat="false" ht="24.05" hidden="false" customHeight="false" outlineLevel="0" collapsed="false">
      <c r="A282" s="2" t="n">
        <v>282</v>
      </c>
      <c r="B282" s="3" t="s">
        <v>567</v>
      </c>
      <c r="C282" s="3" t="s">
        <v>568</v>
      </c>
    </row>
    <row r="283" customFormat="false" ht="24.05" hidden="false" customHeight="false" outlineLevel="0" collapsed="false">
      <c r="A283" s="2" t="n">
        <v>283</v>
      </c>
      <c r="B283" s="3" t="s">
        <v>569</v>
      </c>
      <c r="C283" s="3" t="s">
        <v>570</v>
      </c>
    </row>
    <row r="284" customFormat="false" ht="24.05" hidden="false" customHeight="false" outlineLevel="0" collapsed="false">
      <c r="A284" s="2" t="n">
        <v>284</v>
      </c>
      <c r="B284" s="3" t="s">
        <v>571</v>
      </c>
      <c r="C284" s="3" t="s">
        <v>572</v>
      </c>
    </row>
    <row r="285" customFormat="false" ht="24.05" hidden="false" customHeight="false" outlineLevel="0" collapsed="false">
      <c r="A285" s="2" t="n">
        <v>285</v>
      </c>
      <c r="B285" s="3" t="s">
        <v>573</v>
      </c>
      <c r="C285" s="3" t="s">
        <v>574</v>
      </c>
    </row>
    <row r="286" customFormat="false" ht="35.5" hidden="false" customHeight="false" outlineLevel="0" collapsed="false">
      <c r="A286" s="2" t="n">
        <v>286</v>
      </c>
      <c r="B286" s="3" t="s">
        <v>575</v>
      </c>
      <c r="C286" s="3" t="s">
        <v>576</v>
      </c>
    </row>
    <row r="287" customFormat="false" ht="35.5" hidden="false" customHeight="false" outlineLevel="0" collapsed="false">
      <c r="A287" s="2" t="n">
        <v>287</v>
      </c>
      <c r="B287" s="3" t="s">
        <v>577</v>
      </c>
      <c r="C287" s="3" t="s">
        <v>578</v>
      </c>
    </row>
    <row r="288" customFormat="false" ht="46.95" hidden="false" customHeight="false" outlineLevel="0" collapsed="false">
      <c r="A288" s="2" t="n">
        <v>288</v>
      </c>
      <c r="B288" s="3" t="s">
        <v>579</v>
      </c>
      <c r="C288" s="3" t="s">
        <v>580</v>
      </c>
    </row>
    <row r="289" customFormat="false" ht="46.95" hidden="false" customHeight="false" outlineLevel="0" collapsed="false">
      <c r="A289" s="2" t="n">
        <v>289</v>
      </c>
      <c r="B289" s="3" t="s">
        <v>581</v>
      </c>
      <c r="C289" s="3" t="s">
        <v>582</v>
      </c>
    </row>
    <row r="290" customFormat="false" ht="24.05" hidden="false" customHeight="false" outlineLevel="0" collapsed="false">
      <c r="A290" s="2" t="n">
        <v>290</v>
      </c>
      <c r="B290" s="3" t="s">
        <v>583</v>
      </c>
      <c r="C290" s="3" t="s">
        <v>584</v>
      </c>
    </row>
    <row r="291" customFormat="false" ht="46.95" hidden="false" customHeight="false" outlineLevel="0" collapsed="false">
      <c r="A291" s="2" t="n">
        <v>291</v>
      </c>
      <c r="B291" s="3" t="s">
        <v>585</v>
      </c>
      <c r="C291" s="3" t="s">
        <v>586</v>
      </c>
    </row>
    <row r="292" customFormat="false" ht="46.95" hidden="false" customHeight="false" outlineLevel="0" collapsed="false">
      <c r="A292" s="2" t="n">
        <v>292</v>
      </c>
      <c r="B292" s="3" t="s">
        <v>587</v>
      </c>
      <c r="C292" s="3" t="s">
        <v>588</v>
      </c>
    </row>
    <row r="293" customFormat="false" ht="24.05" hidden="false" customHeight="false" outlineLevel="0" collapsed="false">
      <c r="A293" s="2" t="n">
        <v>293</v>
      </c>
      <c r="B293" s="3" t="s">
        <v>589</v>
      </c>
      <c r="C293" s="3" t="s">
        <v>590</v>
      </c>
    </row>
    <row r="294" customFormat="false" ht="35.5" hidden="false" customHeight="false" outlineLevel="0" collapsed="false">
      <c r="A294" s="2" t="n">
        <v>294</v>
      </c>
      <c r="B294" s="3" t="s">
        <v>591</v>
      </c>
      <c r="C294" s="3" t="s">
        <v>592</v>
      </c>
    </row>
    <row r="295" customFormat="false" ht="35.5" hidden="false" customHeight="false" outlineLevel="0" collapsed="false">
      <c r="A295" s="2" t="n">
        <v>295</v>
      </c>
      <c r="B295" s="3" t="s">
        <v>593</v>
      </c>
      <c r="C295" s="3" t="s">
        <v>594</v>
      </c>
    </row>
    <row r="296" customFormat="false" ht="35.5" hidden="false" customHeight="false" outlineLevel="0" collapsed="false">
      <c r="A296" s="2" t="n">
        <v>296</v>
      </c>
      <c r="B296" s="3" t="s">
        <v>595</v>
      </c>
      <c r="C296" s="3" t="s">
        <v>596</v>
      </c>
    </row>
    <row r="297" customFormat="false" ht="35.5" hidden="false" customHeight="false" outlineLevel="0" collapsed="false">
      <c r="A297" s="2" t="n">
        <v>297</v>
      </c>
      <c r="B297" s="3" t="s">
        <v>597</v>
      </c>
      <c r="C297" s="3" t="s">
        <v>598</v>
      </c>
    </row>
    <row r="298" customFormat="false" ht="24.05" hidden="false" customHeight="false" outlineLevel="0" collapsed="false">
      <c r="A298" s="2" t="n">
        <v>298</v>
      </c>
      <c r="B298" s="3" t="s">
        <v>599</v>
      </c>
      <c r="C298" s="3" t="s">
        <v>600</v>
      </c>
    </row>
    <row r="299" customFormat="false" ht="24.05" hidden="false" customHeight="false" outlineLevel="0" collapsed="false">
      <c r="A299" s="2" t="n">
        <v>299</v>
      </c>
      <c r="B299" s="3" t="s">
        <v>601</v>
      </c>
      <c r="C299" s="3" t="s">
        <v>602</v>
      </c>
    </row>
    <row r="300" customFormat="false" ht="24.05" hidden="false" customHeight="false" outlineLevel="0" collapsed="false">
      <c r="A300" s="2" t="n">
        <v>300</v>
      </c>
      <c r="B300" s="3" t="s">
        <v>603</v>
      </c>
      <c r="C300" s="3" t="s">
        <v>604</v>
      </c>
    </row>
    <row r="301" customFormat="false" ht="24.05" hidden="false" customHeight="false" outlineLevel="0" collapsed="false">
      <c r="A301" s="2" t="n">
        <v>301</v>
      </c>
      <c r="B301" s="3" t="s">
        <v>605</v>
      </c>
      <c r="C301" s="3" t="s">
        <v>606</v>
      </c>
    </row>
    <row r="302" customFormat="false" ht="24.05" hidden="false" customHeight="false" outlineLevel="0" collapsed="false">
      <c r="A302" s="2" t="n">
        <v>302</v>
      </c>
      <c r="B302" s="3" t="s">
        <v>607</v>
      </c>
      <c r="C302" s="3" t="s">
        <v>608</v>
      </c>
    </row>
    <row r="303" customFormat="false" ht="24.05" hidden="false" customHeight="false" outlineLevel="0" collapsed="false">
      <c r="A303" s="2" t="n">
        <v>303</v>
      </c>
      <c r="B303" s="3" t="s">
        <v>609</v>
      </c>
      <c r="C303" s="3" t="s">
        <v>610</v>
      </c>
    </row>
    <row r="304" customFormat="false" ht="46.95" hidden="false" customHeight="false" outlineLevel="0" collapsed="false">
      <c r="A304" s="2" t="n">
        <v>304</v>
      </c>
      <c r="B304" s="3" t="s">
        <v>611</v>
      </c>
      <c r="C304" s="3" t="s">
        <v>612</v>
      </c>
    </row>
    <row r="305" customFormat="false" ht="35.5" hidden="false" customHeight="false" outlineLevel="0" collapsed="false">
      <c r="A305" s="2" t="n">
        <v>305</v>
      </c>
      <c r="B305" s="3" t="s">
        <v>613</v>
      </c>
      <c r="C305" s="3" t="s">
        <v>614</v>
      </c>
    </row>
    <row r="306" customFormat="false" ht="24.05" hidden="false" customHeight="false" outlineLevel="0" collapsed="false">
      <c r="A306" s="2" t="n">
        <v>306</v>
      </c>
      <c r="B306" s="3" t="s">
        <v>615</v>
      </c>
      <c r="C306" s="3" t="s">
        <v>616</v>
      </c>
    </row>
    <row r="307" customFormat="false" ht="24.05" hidden="false" customHeight="false" outlineLevel="0" collapsed="false">
      <c r="A307" s="2" t="n">
        <v>307</v>
      </c>
      <c r="B307" s="3" t="s">
        <v>617</v>
      </c>
      <c r="C307" s="3" t="s">
        <v>618</v>
      </c>
    </row>
    <row r="308" customFormat="false" ht="35.5" hidden="false" customHeight="false" outlineLevel="0" collapsed="false">
      <c r="A308" s="2" t="n">
        <v>308</v>
      </c>
      <c r="B308" s="3" t="s">
        <v>619</v>
      </c>
      <c r="C308" s="3" t="s">
        <v>620</v>
      </c>
    </row>
    <row r="309" customFormat="false" ht="35.5" hidden="false" customHeight="false" outlineLevel="0" collapsed="false">
      <c r="A309" s="2" t="n">
        <v>309</v>
      </c>
      <c r="B309" s="3" t="s">
        <v>621</v>
      </c>
      <c r="C309" s="3" t="s">
        <v>622</v>
      </c>
    </row>
    <row r="310" customFormat="false" ht="35.5" hidden="false" customHeight="false" outlineLevel="0" collapsed="false">
      <c r="A310" s="2" t="n">
        <v>310</v>
      </c>
      <c r="B310" s="3" t="s">
        <v>623</v>
      </c>
      <c r="C310" s="3" t="s">
        <v>624</v>
      </c>
    </row>
    <row r="311" customFormat="false" ht="46.95" hidden="false" customHeight="false" outlineLevel="0" collapsed="false">
      <c r="A311" s="2" t="n">
        <v>311</v>
      </c>
      <c r="B311" s="3" t="s">
        <v>625</v>
      </c>
      <c r="C311" s="3" t="s">
        <v>626</v>
      </c>
    </row>
    <row r="312" customFormat="false" ht="35.5" hidden="false" customHeight="false" outlineLevel="0" collapsed="false">
      <c r="A312" s="2" t="n">
        <v>312</v>
      </c>
      <c r="B312" s="3" t="s">
        <v>627</v>
      </c>
      <c r="C312" s="3" t="s">
        <v>628</v>
      </c>
    </row>
    <row r="313" customFormat="false" ht="46.95" hidden="false" customHeight="false" outlineLevel="0" collapsed="false">
      <c r="A313" s="2" t="n">
        <v>313</v>
      </c>
      <c r="B313" s="3" t="s">
        <v>629</v>
      </c>
      <c r="C313" s="3" t="s">
        <v>630</v>
      </c>
    </row>
    <row r="314" customFormat="false" ht="46.95" hidden="false" customHeight="false" outlineLevel="0" collapsed="false">
      <c r="A314" s="2" t="n">
        <v>314</v>
      </c>
      <c r="B314" s="3" t="s">
        <v>631</v>
      </c>
      <c r="C314" s="3" t="s">
        <v>632</v>
      </c>
    </row>
    <row r="315" customFormat="false" ht="24.05" hidden="false" customHeight="false" outlineLevel="0" collapsed="false">
      <c r="A315" s="2" t="n">
        <v>315</v>
      </c>
      <c r="B315" s="3" t="s">
        <v>633</v>
      </c>
      <c r="C315" s="3" t="s">
        <v>634</v>
      </c>
    </row>
    <row r="316" customFormat="false" ht="35.5" hidden="false" customHeight="false" outlineLevel="0" collapsed="false">
      <c r="A316" s="2" t="n">
        <v>316</v>
      </c>
      <c r="B316" s="3" t="s">
        <v>635</v>
      </c>
      <c r="C316" s="3" t="s">
        <v>636</v>
      </c>
    </row>
    <row r="317" customFormat="false" ht="35.5" hidden="false" customHeight="false" outlineLevel="0" collapsed="false">
      <c r="A317" s="2" t="n">
        <v>317</v>
      </c>
      <c r="B317" s="3" t="s">
        <v>637</v>
      </c>
      <c r="C317" s="3" t="s">
        <v>638</v>
      </c>
    </row>
    <row r="318" customFormat="false" ht="35.5" hidden="false" customHeight="false" outlineLevel="0" collapsed="false">
      <c r="A318" s="2" t="n">
        <v>318</v>
      </c>
      <c r="B318" s="3" t="s">
        <v>639</v>
      </c>
      <c r="C318" s="3" t="s">
        <v>640</v>
      </c>
    </row>
    <row r="319" customFormat="false" ht="58.4" hidden="false" customHeight="false" outlineLevel="0" collapsed="false">
      <c r="A319" s="2" t="n">
        <v>319</v>
      </c>
      <c r="B319" s="3" t="s">
        <v>641</v>
      </c>
      <c r="C319" s="3" t="s">
        <v>642</v>
      </c>
    </row>
    <row r="320" customFormat="false" ht="58.4" hidden="false" customHeight="false" outlineLevel="0" collapsed="false">
      <c r="A320" s="2" t="n">
        <v>320</v>
      </c>
      <c r="B320" s="3" t="s">
        <v>643</v>
      </c>
      <c r="C320" s="3" t="s">
        <v>644</v>
      </c>
    </row>
    <row r="321" customFormat="false" ht="58.4" hidden="false" customHeight="false" outlineLevel="0" collapsed="false">
      <c r="A321" s="2" t="n">
        <v>321</v>
      </c>
      <c r="B321" s="3" t="s">
        <v>645</v>
      </c>
      <c r="C321" s="3" t="s">
        <v>646</v>
      </c>
    </row>
  </sheetData>
  <printOptions headings="false" gridLines="false" gridLinesSet="true" horizontalCentered="false" verticalCentered="false"/>
  <pageMargins left="0.7875" right="0.7875" top="1.05277777777778" bottom="1.05277777777778" header="0.7875" footer="0.7875"/>
  <pageSetup paperSize="1" scale="100" firstPageNumber="1" fitToWidth="1" fitToHeight="1" pageOrder="downThenOver" orientation="portrait" blackAndWhite="false" draft="false" cellComments="none"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D3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24.05" hidden="false" customHeight="false" outlineLevel="0" collapsed="false">
      <c r="A1" s="2" t="n">
        <v>2</v>
      </c>
      <c r="B1" s="2" t="s">
        <v>10</v>
      </c>
      <c r="C1" s="2" t="s">
        <v>11</v>
      </c>
      <c r="D1" s="4" t="n">
        <f aca="true">RAND()</f>
        <v>0.3074955312768</v>
      </c>
    </row>
    <row r="2" customFormat="false" ht="46.95" hidden="false" customHeight="false" outlineLevel="0" collapsed="false">
      <c r="A2" s="2" t="n">
        <v>106</v>
      </c>
      <c r="B2" s="3" t="s">
        <v>217</v>
      </c>
      <c r="C2" s="3" t="s">
        <v>218</v>
      </c>
      <c r="D2" s="4" t="n">
        <f aca="true">RAND()</f>
        <v>0.828437720309012</v>
      </c>
    </row>
    <row r="3" customFormat="false" ht="35.5" hidden="false" customHeight="false" outlineLevel="0" collapsed="false">
      <c r="A3" s="2" t="n">
        <v>254</v>
      </c>
      <c r="B3" s="3" t="s">
        <v>511</v>
      </c>
      <c r="C3" s="3" t="s">
        <v>512</v>
      </c>
      <c r="D3" s="4" t="n">
        <f aca="true">RAND()</f>
        <v>0.454694416723214</v>
      </c>
    </row>
    <row r="4" customFormat="false" ht="35.5" hidden="false" customHeight="false" outlineLevel="0" collapsed="false">
      <c r="A4" s="2" t="n">
        <v>56</v>
      </c>
      <c r="B4" s="2" t="s">
        <v>117</v>
      </c>
      <c r="C4" s="2" t="s">
        <v>118</v>
      </c>
      <c r="D4" s="4" t="n">
        <f aca="true">RAND()</f>
        <v>0.607825316837989</v>
      </c>
    </row>
    <row r="5" customFormat="false" ht="35.5" hidden="false" customHeight="false" outlineLevel="0" collapsed="false">
      <c r="A5" s="2" t="n">
        <v>246</v>
      </c>
      <c r="B5" s="3" t="s">
        <v>495</v>
      </c>
      <c r="C5" s="3" t="s">
        <v>496</v>
      </c>
      <c r="D5" s="4" t="n">
        <f aca="true">RAND()</f>
        <v>0.372797005926259</v>
      </c>
    </row>
    <row r="6" customFormat="false" ht="35.5" hidden="false" customHeight="false" outlineLevel="0" collapsed="false">
      <c r="A6" s="2" t="n">
        <v>21</v>
      </c>
      <c r="B6" s="2" t="s">
        <v>47</v>
      </c>
      <c r="C6" s="2" t="s">
        <v>48</v>
      </c>
      <c r="D6" s="4" t="n">
        <f aca="true">RAND()</f>
        <v>0.113155139726587</v>
      </c>
    </row>
    <row r="7" customFormat="false" ht="24.05" hidden="false" customHeight="false" outlineLevel="0" collapsed="false">
      <c r="A7" s="2" t="n">
        <v>303</v>
      </c>
      <c r="B7" s="3" t="s">
        <v>609</v>
      </c>
      <c r="C7" s="3" t="s">
        <v>610</v>
      </c>
      <c r="D7" s="4" t="n">
        <f aca="true">RAND()</f>
        <v>0.349205023958348</v>
      </c>
    </row>
    <row r="8" customFormat="false" ht="35.5" hidden="false" customHeight="false" outlineLevel="0" collapsed="false">
      <c r="A8" s="2" t="n">
        <v>89</v>
      </c>
      <c r="B8" s="3" t="s">
        <v>183</v>
      </c>
      <c r="C8" s="3" t="s">
        <v>184</v>
      </c>
      <c r="D8" s="4" t="n">
        <f aca="true">RAND()</f>
        <v>0.889965047012083</v>
      </c>
    </row>
    <row r="9" customFormat="false" ht="24.05" hidden="false" customHeight="false" outlineLevel="0" collapsed="false">
      <c r="A9" s="2" t="n">
        <v>290</v>
      </c>
      <c r="B9" s="3" t="s">
        <v>583</v>
      </c>
      <c r="C9" s="3" t="s">
        <v>584</v>
      </c>
      <c r="D9" s="4" t="n">
        <f aca="true">RAND()</f>
        <v>0.538561892346479</v>
      </c>
    </row>
    <row r="10" customFormat="false" ht="24.05" hidden="false" customHeight="false" outlineLevel="0" collapsed="false">
      <c r="A10" s="2" t="n">
        <v>30</v>
      </c>
      <c r="B10" s="2" t="s">
        <v>65</v>
      </c>
      <c r="C10" s="2" t="s">
        <v>66</v>
      </c>
      <c r="D10" s="4" t="n">
        <f aca="true">RAND()</f>
        <v>0.464671424706467</v>
      </c>
    </row>
    <row r="11" customFormat="false" ht="24.05" hidden="false" customHeight="false" outlineLevel="0" collapsed="false">
      <c r="A11" s="2" t="n">
        <v>114</v>
      </c>
      <c r="B11" s="3" t="s">
        <v>233</v>
      </c>
      <c r="C11" s="3" t="s">
        <v>234</v>
      </c>
      <c r="D11" s="4" t="n">
        <f aca="true">RAND()</f>
        <v>0.268868420855142</v>
      </c>
    </row>
    <row r="12" customFormat="false" ht="35.5" hidden="false" customHeight="false" outlineLevel="0" collapsed="false">
      <c r="A12" s="2" t="n">
        <v>78</v>
      </c>
      <c r="B12" s="2" t="s">
        <v>161</v>
      </c>
      <c r="C12" s="2" t="s">
        <v>162</v>
      </c>
      <c r="D12" s="4" t="n">
        <f aca="true">RAND()</f>
        <v>0.67734098888468</v>
      </c>
    </row>
    <row r="13" customFormat="false" ht="46.95" hidden="false" customHeight="false" outlineLevel="0" collapsed="false">
      <c r="A13" s="2" t="n">
        <v>148</v>
      </c>
      <c r="B13" s="3" t="s">
        <v>300</v>
      </c>
      <c r="C13" s="3" t="s">
        <v>301</v>
      </c>
      <c r="D13" s="4" t="n">
        <f aca="true">RAND()</f>
        <v>0.460630288929679</v>
      </c>
    </row>
    <row r="14" customFormat="false" ht="35.5" hidden="false" customHeight="false" outlineLevel="0" collapsed="false">
      <c r="A14" s="2" t="n">
        <v>69</v>
      </c>
      <c r="B14" s="2" t="s">
        <v>143</v>
      </c>
      <c r="C14" s="2" t="s">
        <v>144</v>
      </c>
      <c r="D14" s="4" t="n">
        <f aca="true">RAND()</f>
        <v>0.390473691164516</v>
      </c>
    </row>
    <row r="15" customFormat="false" ht="24.05" hidden="false" customHeight="false" outlineLevel="0" collapsed="false">
      <c r="A15" s="2" t="n">
        <v>161</v>
      </c>
      <c r="B15" s="3" t="s">
        <v>326</v>
      </c>
      <c r="C15" s="3" t="s">
        <v>327</v>
      </c>
      <c r="D15" s="4" t="n">
        <f aca="true">RAND()</f>
        <v>0.988411236437969</v>
      </c>
    </row>
    <row r="16" customFormat="false" ht="46.95" hidden="false" customHeight="false" outlineLevel="0" collapsed="false">
      <c r="A16" s="2" t="n">
        <v>289</v>
      </c>
      <c r="B16" s="3" t="s">
        <v>581</v>
      </c>
      <c r="C16" s="3" t="s">
        <v>582</v>
      </c>
      <c r="D16" s="4" t="n">
        <f aca="true">RAND()</f>
        <v>0.197990115615539</v>
      </c>
    </row>
    <row r="17" customFormat="false" ht="24.05" hidden="false" customHeight="false" outlineLevel="0" collapsed="false">
      <c r="A17" s="2" t="n">
        <v>151</v>
      </c>
      <c r="B17" s="3" t="s">
        <v>306</v>
      </c>
      <c r="C17" s="3" t="s">
        <v>307</v>
      </c>
      <c r="D17" s="4" t="n">
        <f aca="true">RAND()</f>
        <v>0.213835803675465</v>
      </c>
    </row>
    <row r="18" customFormat="false" ht="35.5" hidden="false" customHeight="false" outlineLevel="0" collapsed="false">
      <c r="A18" s="2" t="n">
        <v>239</v>
      </c>
      <c r="B18" s="3" t="s">
        <v>481</v>
      </c>
      <c r="C18" s="3" t="s">
        <v>482</v>
      </c>
      <c r="D18" s="4" t="n">
        <f aca="true">RAND()</f>
        <v>0.452445790986531</v>
      </c>
    </row>
    <row r="19" customFormat="false" ht="24.05" hidden="false" customHeight="false" outlineLevel="0" collapsed="false">
      <c r="A19" s="2" t="n">
        <v>158</v>
      </c>
      <c r="B19" s="3" t="s">
        <v>320</v>
      </c>
      <c r="C19" s="3" t="s">
        <v>321</v>
      </c>
      <c r="D19" s="4" t="n">
        <f aca="true">RAND()</f>
        <v>0.761385565972887</v>
      </c>
    </row>
    <row r="20" customFormat="false" ht="35.5" hidden="false" customHeight="false" outlineLevel="0" collapsed="false">
      <c r="A20" s="2" t="n">
        <v>65</v>
      </c>
      <c r="B20" s="2" t="s">
        <v>135</v>
      </c>
      <c r="C20" s="2" t="s">
        <v>136</v>
      </c>
      <c r="D20" s="4" t="n">
        <f aca="true">RAND()</f>
        <v>0.846818849560805</v>
      </c>
    </row>
    <row r="21" customFormat="false" ht="24.05" hidden="false" customHeight="false" outlineLevel="0" collapsed="false">
      <c r="A21" s="2" t="n">
        <v>9</v>
      </c>
      <c r="B21" s="2" t="s">
        <v>23</v>
      </c>
      <c r="C21" s="2" t="s">
        <v>24</v>
      </c>
      <c r="D21" s="4" t="n">
        <f aca="true">RAND()</f>
        <v>0.329462456167676</v>
      </c>
    </row>
    <row r="22" customFormat="false" ht="24.05" hidden="false" customHeight="false" outlineLevel="0" collapsed="false">
      <c r="A22" s="2" t="n">
        <v>76</v>
      </c>
      <c r="B22" s="2" t="s">
        <v>157</v>
      </c>
      <c r="C22" s="2" t="s">
        <v>158</v>
      </c>
      <c r="D22" s="4" t="n">
        <f aca="true">RAND()</f>
        <v>0.145111666643061</v>
      </c>
    </row>
    <row r="23" customFormat="false" ht="24.05" hidden="false" customHeight="false" outlineLevel="0" collapsed="false">
      <c r="A23" s="2" t="n">
        <v>155</v>
      </c>
      <c r="B23" s="3" t="s">
        <v>314</v>
      </c>
      <c r="C23" s="3" t="s">
        <v>315</v>
      </c>
      <c r="D23" s="4" t="n">
        <f aca="true">RAND()</f>
        <v>0.730177765130065</v>
      </c>
    </row>
    <row r="24" customFormat="false" ht="24.05" hidden="false" customHeight="false" outlineLevel="0" collapsed="false">
      <c r="A24" s="2" t="n">
        <v>24</v>
      </c>
      <c r="B24" s="2" t="s">
        <v>53</v>
      </c>
      <c r="C24" s="2" t="s">
        <v>54</v>
      </c>
      <c r="D24" s="4" t="n">
        <f aca="true">RAND()</f>
        <v>0.677057667751797</v>
      </c>
    </row>
    <row r="25" customFormat="false" ht="35.5" hidden="false" customHeight="false" outlineLevel="0" collapsed="false">
      <c r="A25" s="2" t="n">
        <v>20</v>
      </c>
      <c r="B25" s="2" t="s">
        <v>45</v>
      </c>
      <c r="C25" s="2" t="s">
        <v>46</v>
      </c>
      <c r="D25" s="4" t="n">
        <f aca="true">RAND()</f>
        <v>0.502353465999477</v>
      </c>
    </row>
    <row r="26" customFormat="false" ht="24.05" hidden="false" customHeight="false" outlineLevel="0" collapsed="false">
      <c r="A26" s="2" t="n">
        <v>166</v>
      </c>
      <c r="B26" s="3" t="s">
        <v>336</v>
      </c>
      <c r="C26" s="3" t="s">
        <v>337</v>
      </c>
      <c r="D26" s="4" t="n">
        <f aca="true">RAND()</f>
        <v>0.194928176351823</v>
      </c>
    </row>
    <row r="27" customFormat="false" ht="24.05" hidden="false" customHeight="false" outlineLevel="0" collapsed="false">
      <c r="A27" s="2" t="n">
        <v>188</v>
      </c>
      <c r="B27" s="3" t="s">
        <v>380</v>
      </c>
      <c r="C27" s="3" t="s">
        <v>381</v>
      </c>
      <c r="D27" s="4" t="n">
        <f aca="true">RAND()</f>
        <v>0.456939454074018</v>
      </c>
    </row>
    <row r="28" customFormat="false" ht="24.05" hidden="false" customHeight="false" outlineLevel="0" collapsed="false">
      <c r="A28" s="2" t="n">
        <v>38</v>
      </c>
      <c r="B28" s="2" t="s">
        <v>81</v>
      </c>
      <c r="C28" s="2" t="s">
        <v>82</v>
      </c>
      <c r="D28" s="4" t="n">
        <f aca="true">RAND()</f>
        <v>0.188276118715294</v>
      </c>
    </row>
    <row r="29" customFormat="false" ht="35.5" hidden="false" customHeight="false" outlineLevel="0" collapsed="false">
      <c r="A29" s="2" t="n">
        <v>221</v>
      </c>
      <c r="B29" s="3" t="s">
        <v>445</v>
      </c>
      <c r="C29" s="3" t="s">
        <v>446</v>
      </c>
      <c r="D29" s="4" t="n">
        <f aca="true">RAND()</f>
        <v>0.772977615823038</v>
      </c>
    </row>
    <row r="30" customFormat="false" ht="24.05" hidden="false" customHeight="false" outlineLevel="0" collapsed="false">
      <c r="A30" s="2" t="n">
        <v>300</v>
      </c>
      <c r="B30" s="3" t="s">
        <v>603</v>
      </c>
      <c r="C30" s="3" t="s">
        <v>604</v>
      </c>
      <c r="D30" s="4" t="n">
        <f aca="true">RAND()</f>
        <v>0.436180015210994</v>
      </c>
    </row>
    <row r="31" customFormat="false" ht="35.5" hidden="false" customHeight="false" outlineLevel="0" collapsed="false">
      <c r="A31" s="2" t="n">
        <v>41</v>
      </c>
      <c r="B31" s="2" t="s">
        <v>87</v>
      </c>
      <c r="C31" s="2" t="s">
        <v>88</v>
      </c>
      <c r="D31" s="4" t="n">
        <f aca="true">RAND()</f>
        <v>0.932586100767367</v>
      </c>
    </row>
    <row r="32" customFormat="false" ht="24.05" hidden="false" customHeight="false" outlineLevel="0" collapsed="false">
      <c r="A32" s="2" t="n">
        <v>119</v>
      </c>
      <c r="B32" s="3" t="s">
        <v>243</v>
      </c>
      <c r="C32" s="3" t="s">
        <v>244</v>
      </c>
      <c r="D32" s="4" t="n">
        <f aca="true">RAND()</f>
        <v>0.325517538120039</v>
      </c>
    </row>
    <row r="33" customFormat="false" ht="24.05" hidden="false" customHeight="false" outlineLevel="0" collapsed="false">
      <c r="A33" s="2" t="n">
        <v>92</v>
      </c>
      <c r="B33" s="3" t="s">
        <v>189</v>
      </c>
      <c r="C33" s="3" t="s">
        <v>190</v>
      </c>
      <c r="D33" s="4" t="n">
        <f aca="true">RAND()</f>
        <v>0.911862142733298</v>
      </c>
    </row>
    <row r="34" customFormat="false" ht="35.5" hidden="false" customHeight="false" outlineLevel="0" collapsed="false">
      <c r="A34" s="2" t="n">
        <v>295</v>
      </c>
      <c r="B34" s="3" t="s">
        <v>593</v>
      </c>
      <c r="C34" s="3" t="s">
        <v>594</v>
      </c>
      <c r="D34" s="4" t="n">
        <f aca="true">RAND()</f>
        <v>0.921857192297466</v>
      </c>
    </row>
    <row r="35" customFormat="false" ht="24.05" hidden="false" customHeight="false" outlineLevel="0" collapsed="false">
      <c r="A35" s="2" t="n">
        <v>190</v>
      </c>
      <c r="B35" s="3" t="s">
        <v>384</v>
      </c>
      <c r="C35" s="3" t="s">
        <v>385</v>
      </c>
      <c r="D35" s="4" t="n">
        <f aca="true">RAND()</f>
        <v>0.0468719574855641</v>
      </c>
    </row>
    <row r="36" customFormat="false" ht="46.95" hidden="false" customHeight="false" outlineLevel="0" collapsed="false">
      <c r="A36" s="2" t="n">
        <v>93</v>
      </c>
      <c r="B36" s="3" t="s">
        <v>191</v>
      </c>
      <c r="C36" s="3" t="s">
        <v>192</v>
      </c>
      <c r="D36" s="4" t="n">
        <f aca="true">RAND()</f>
        <v>0.118748863809742</v>
      </c>
    </row>
    <row r="37" customFormat="false" ht="24.05" hidden="false" customHeight="false" outlineLevel="0" collapsed="false">
      <c r="A37" s="2" t="n">
        <v>154</v>
      </c>
      <c r="B37" s="3" t="s">
        <v>312</v>
      </c>
      <c r="C37" s="3" t="s">
        <v>313</v>
      </c>
      <c r="D37" s="4" t="n">
        <f aca="true">RAND()</f>
        <v>0.849849685677327</v>
      </c>
    </row>
    <row r="38" customFormat="false" ht="35.5" hidden="false" customHeight="false" outlineLevel="0" collapsed="false">
      <c r="A38" s="2" t="n">
        <v>85</v>
      </c>
      <c r="B38" s="2" t="s">
        <v>175</v>
      </c>
      <c r="C38" s="2" t="s">
        <v>176</v>
      </c>
      <c r="D38" s="4" t="n">
        <f aca="true">RAND()</f>
        <v>0.0526581112062559</v>
      </c>
    </row>
    <row r="39" customFormat="false" ht="24.05" hidden="false" customHeight="false" outlineLevel="0" collapsed="false">
      <c r="A39" s="2" t="n">
        <v>173</v>
      </c>
      <c r="B39" s="3" t="s">
        <v>350</v>
      </c>
      <c r="C39" s="3" t="s">
        <v>351</v>
      </c>
      <c r="D39" s="4" t="n">
        <f aca="true">RAND()</f>
        <v>0.703813413972966</v>
      </c>
    </row>
    <row r="40" customFormat="false" ht="58.4" hidden="false" customHeight="false" outlineLevel="0" collapsed="false">
      <c r="A40" s="2" t="n">
        <v>271</v>
      </c>
      <c r="B40" s="3" t="s">
        <v>545</v>
      </c>
      <c r="C40" s="3" t="s">
        <v>546</v>
      </c>
      <c r="D40" s="4" t="n">
        <f aca="true">RAND()</f>
        <v>0.846195845282637</v>
      </c>
    </row>
    <row r="41" customFormat="false" ht="24.05" hidden="false" customHeight="false" outlineLevel="0" collapsed="false">
      <c r="A41" s="2" t="n">
        <v>184</v>
      </c>
      <c r="B41" s="3" t="s">
        <v>372</v>
      </c>
      <c r="C41" s="3" t="s">
        <v>373</v>
      </c>
      <c r="D41" s="4" t="n">
        <f aca="true">RAND()</f>
        <v>0.685977836023085</v>
      </c>
    </row>
    <row r="42" customFormat="false" ht="35.5" hidden="false" customHeight="false" outlineLevel="0" collapsed="false">
      <c r="A42" s="2" t="n">
        <v>203</v>
      </c>
      <c r="B42" s="3" t="s">
        <v>409</v>
      </c>
      <c r="C42" s="3" t="s">
        <v>410</v>
      </c>
      <c r="D42" s="4" t="n">
        <f aca="true">RAND()</f>
        <v>0.534666308783926</v>
      </c>
    </row>
    <row r="43" customFormat="false" ht="35.5" hidden="false" customHeight="false" outlineLevel="0" collapsed="false">
      <c r="A43" s="2" t="n">
        <v>240</v>
      </c>
      <c r="B43" s="3" t="s">
        <v>483</v>
      </c>
      <c r="C43" s="3" t="s">
        <v>484</v>
      </c>
      <c r="D43" s="4" t="n">
        <f aca="true">RAND()</f>
        <v>0.200368023361079</v>
      </c>
    </row>
    <row r="44" customFormat="false" ht="35.5" hidden="false" customHeight="false" outlineLevel="0" collapsed="false">
      <c r="A44" s="2" t="n">
        <v>18</v>
      </c>
      <c r="B44" s="2" t="s">
        <v>41</v>
      </c>
      <c r="C44" s="2" t="s">
        <v>42</v>
      </c>
      <c r="D44" s="4" t="n">
        <f aca="true">RAND()</f>
        <v>0.251900795265101</v>
      </c>
    </row>
    <row r="45" customFormat="false" ht="35.5" hidden="false" customHeight="false" outlineLevel="0" collapsed="false">
      <c r="A45" s="2" t="n">
        <v>317</v>
      </c>
      <c r="B45" s="3" t="s">
        <v>637</v>
      </c>
      <c r="C45" s="3" t="s">
        <v>638</v>
      </c>
      <c r="D45" s="4" t="n">
        <f aca="true">RAND()</f>
        <v>0.14812086650636</v>
      </c>
    </row>
    <row r="46" customFormat="false" ht="24.05" hidden="false" customHeight="false" outlineLevel="0" collapsed="false">
      <c r="A46" s="2" t="n">
        <v>243</v>
      </c>
      <c r="B46" s="3" t="s">
        <v>489</v>
      </c>
      <c r="C46" s="3" t="s">
        <v>490</v>
      </c>
      <c r="D46" s="4" t="n">
        <f aca="true">RAND()</f>
        <v>0.836657490697689</v>
      </c>
    </row>
    <row r="47" customFormat="false" ht="24.05" hidden="false" customHeight="false" outlineLevel="0" collapsed="false">
      <c r="A47" s="2" t="n">
        <v>62</v>
      </c>
      <c r="B47" s="2" t="s">
        <v>129</v>
      </c>
      <c r="C47" s="2" t="s">
        <v>130</v>
      </c>
      <c r="D47" s="4" t="n">
        <f aca="true">RAND()</f>
        <v>0.45935808995273</v>
      </c>
    </row>
    <row r="48" customFormat="false" ht="24.05" hidden="false" customHeight="false" outlineLevel="0" collapsed="false">
      <c r="A48" s="2" t="n">
        <v>37</v>
      </c>
      <c r="B48" s="2" t="s">
        <v>79</v>
      </c>
      <c r="C48" s="2" t="s">
        <v>80</v>
      </c>
      <c r="D48" s="4" t="n">
        <f aca="true">RAND()</f>
        <v>0.514267732738517</v>
      </c>
    </row>
    <row r="49" customFormat="false" ht="24.05" hidden="false" customHeight="false" outlineLevel="0" collapsed="false">
      <c r="A49" s="2" t="n">
        <v>39</v>
      </c>
      <c r="B49" s="2" t="s">
        <v>83</v>
      </c>
      <c r="C49" s="2" t="s">
        <v>84</v>
      </c>
      <c r="D49" s="4" t="n">
        <f aca="true">RAND()</f>
        <v>0.510040049790405</v>
      </c>
    </row>
    <row r="50" customFormat="false" ht="46.95" hidden="false" customHeight="false" outlineLevel="0" collapsed="false">
      <c r="A50" s="2" t="n">
        <v>145</v>
      </c>
      <c r="B50" s="3" t="s">
        <v>294</v>
      </c>
      <c r="C50" s="3" t="s">
        <v>295</v>
      </c>
      <c r="D50" s="4" t="n">
        <f aca="true">RAND()</f>
        <v>0.2764906269731</v>
      </c>
    </row>
    <row r="51" customFormat="false" ht="24.05" hidden="false" customHeight="false" outlineLevel="0" collapsed="false">
      <c r="A51" s="2" t="n">
        <v>249</v>
      </c>
      <c r="B51" s="3" t="s">
        <v>501</v>
      </c>
      <c r="C51" s="3" t="s">
        <v>502</v>
      </c>
      <c r="D51" s="4" t="n">
        <f aca="true">RAND()</f>
        <v>0.520785813801922</v>
      </c>
    </row>
    <row r="52" customFormat="false" ht="35.5" hidden="false" customHeight="false" outlineLevel="0" collapsed="false">
      <c r="A52" s="2" t="n">
        <v>170</v>
      </c>
      <c r="B52" s="3" t="s">
        <v>344</v>
      </c>
      <c r="C52" s="3" t="s">
        <v>345</v>
      </c>
      <c r="D52" s="4" t="n">
        <f aca="true">RAND()</f>
        <v>0.446660999092273</v>
      </c>
    </row>
    <row r="53" customFormat="false" ht="46.95" hidden="false" customHeight="false" outlineLevel="0" collapsed="false">
      <c r="A53" s="2" t="n">
        <v>141</v>
      </c>
      <c r="B53" s="3" t="s">
        <v>286</v>
      </c>
      <c r="C53" s="3" t="s">
        <v>287</v>
      </c>
      <c r="D53" s="4" t="n">
        <f aca="true">RAND()</f>
        <v>0.660319064394571</v>
      </c>
    </row>
    <row r="54" customFormat="false" ht="35.5" hidden="false" customHeight="false" outlineLevel="0" collapsed="false">
      <c r="A54" s="2" t="n">
        <v>275</v>
      </c>
      <c r="B54" s="3" t="s">
        <v>553</v>
      </c>
      <c r="C54" s="3" t="s">
        <v>554</v>
      </c>
      <c r="D54" s="4" t="n">
        <f aca="true">RAND()</f>
        <v>0.15942707087379</v>
      </c>
    </row>
    <row r="55" customFormat="false" ht="24.05" hidden="false" customHeight="false" outlineLevel="0" collapsed="false">
      <c r="A55" s="2" t="n">
        <v>61</v>
      </c>
      <c r="B55" s="2" t="s">
        <v>127</v>
      </c>
      <c r="C55" s="2" t="s">
        <v>128</v>
      </c>
      <c r="D55" s="4" t="n">
        <f aca="true">RAND()</f>
        <v>0.685160884051584</v>
      </c>
    </row>
    <row r="56" customFormat="false" ht="35.5" hidden="false" customHeight="false" outlineLevel="0" collapsed="false">
      <c r="A56" s="2" t="n">
        <v>123</v>
      </c>
      <c r="B56" s="3" t="s">
        <v>250</v>
      </c>
      <c r="C56" s="3" t="s">
        <v>251</v>
      </c>
      <c r="D56" s="4" t="n">
        <f aca="true">RAND()</f>
        <v>0.421729532652535</v>
      </c>
    </row>
    <row r="57" customFormat="false" ht="24.05" hidden="false" customHeight="false" outlineLevel="0" collapsed="false">
      <c r="A57" s="2" t="n">
        <v>97</v>
      </c>
      <c r="B57" s="3" t="s">
        <v>199</v>
      </c>
      <c r="C57" s="3" t="s">
        <v>200</v>
      </c>
      <c r="D57" s="4" t="n">
        <f aca="true">RAND()</f>
        <v>0.790648416965269</v>
      </c>
    </row>
    <row r="58" customFormat="false" ht="46.95" hidden="false" customHeight="false" outlineLevel="0" collapsed="false">
      <c r="A58" s="2" t="n">
        <v>292</v>
      </c>
      <c r="B58" s="3" t="s">
        <v>587</v>
      </c>
      <c r="C58" s="3" t="s">
        <v>588</v>
      </c>
      <c r="D58" s="4" t="n">
        <f aca="true">RAND()</f>
        <v>0.0510523380944505</v>
      </c>
    </row>
    <row r="59" customFormat="false" ht="46.95" hidden="false" customHeight="false" outlineLevel="0" collapsed="false">
      <c r="A59" s="2" t="n">
        <v>71</v>
      </c>
      <c r="B59" s="2" t="s">
        <v>147</v>
      </c>
      <c r="C59" s="2" t="s">
        <v>148</v>
      </c>
      <c r="D59" s="4" t="n">
        <f aca="true">RAND()</f>
        <v>0.375239922548644</v>
      </c>
    </row>
    <row r="60" customFormat="false" ht="24.05" hidden="false" customHeight="false" outlineLevel="0" collapsed="false">
      <c r="A60" s="2" t="n">
        <v>133</v>
      </c>
      <c r="B60" s="3" t="s">
        <v>270</v>
      </c>
      <c r="C60" s="3" t="s">
        <v>271</v>
      </c>
      <c r="D60" s="4" t="n">
        <f aca="true">RAND()</f>
        <v>0.108200670802034</v>
      </c>
    </row>
    <row r="61" customFormat="false" ht="46.95" hidden="false" customHeight="false" outlineLevel="0" collapsed="false">
      <c r="A61" s="2" t="n">
        <v>178</v>
      </c>
      <c r="B61" s="3" t="s">
        <v>360</v>
      </c>
      <c r="C61" s="3" t="s">
        <v>361</v>
      </c>
      <c r="D61" s="4" t="n">
        <f aca="true">RAND()</f>
        <v>0.774645404773764</v>
      </c>
    </row>
    <row r="62" customFormat="false" ht="35.5" hidden="false" customHeight="false" outlineLevel="0" collapsed="false">
      <c r="A62" s="2" t="n">
        <v>101</v>
      </c>
      <c r="B62" s="3" t="s">
        <v>207</v>
      </c>
      <c r="C62" s="3" t="s">
        <v>208</v>
      </c>
      <c r="D62" s="4" t="n">
        <f aca="true">RAND()</f>
        <v>0.143666464951821</v>
      </c>
    </row>
    <row r="63" customFormat="false" ht="46.95" hidden="false" customHeight="false" outlineLevel="0" collapsed="false">
      <c r="A63" s="2" t="n">
        <v>146</v>
      </c>
      <c r="B63" s="3" t="s">
        <v>296</v>
      </c>
      <c r="C63" s="3" t="s">
        <v>297</v>
      </c>
      <c r="D63" s="4" t="n">
        <f aca="true">RAND()</f>
        <v>0.509100061957724</v>
      </c>
    </row>
    <row r="64" customFormat="false" ht="35.5" hidden="false" customHeight="false" outlineLevel="0" collapsed="false">
      <c r="A64" s="2" t="n">
        <v>73</v>
      </c>
      <c r="B64" s="2" t="s">
        <v>151</v>
      </c>
      <c r="C64" s="2" t="s">
        <v>152</v>
      </c>
      <c r="D64" s="4" t="n">
        <f aca="true">RAND()</f>
        <v>0.443890690919943</v>
      </c>
    </row>
    <row r="65" customFormat="false" ht="46.95" hidden="false" customHeight="false" outlineLevel="0" collapsed="false">
      <c r="A65" s="2" t="n">
        <v>12</v>
      </c>
      <c r="B65" s="2" t="s">
        <v>29</v>
      </c>
      <c r="C65" s="2" t="s">
        <v>30</v>
      </c>
      <c r="D65" s="4" t="n">
        <f aca="true">RAND()</f>
        <v>0.0401737602660432</v>
      </c>
    </row>
    <row r="66" customFormat="false" ht="35.5" hidden="false" customHeight="false" outlineLevel="0" collapsed="false">
      <c r="A66" s="2" t="n">
        <v>84</v>
      </c>
      <c r="B66" s="2" t="s">
        <v>173</v>
      </c>
      <c r="C66" s="2" t="s">
        <v>174</v>
      </c>
      <c r="D66" s="4" t="n">
        <f aca="true">RAND()</f>
        <v>0.810858838143759</v>
      </c>
    </row>
    <row r="67" customFormat="false" ht="46.95" hidden="false" customHeight="false" outlineLevel="0" collapsed="false">
      <c r="A67" s="2" t="n">
        <v>216</v>
      </c>
      <c r="B67" s="3" t="s">
        <v>435</v>
      </c>
      <c r="C67" s="3" t="s">
        <v>436</v>
      </c>
      <c r="D67" s="4" t="n">
        <f aca="true">RAND()</f>
        <v>0.128584447666071</v>
      </c>
    </row>
    <row r="68" customFormat="false" ht="35.5" hidden="false" customHeight="false" outlineLevel="0" collapsed="false">
      <c r="A68" s="2" t="n">
        <v>15</v>
      </c>
      <c r="B68" s="2" t="s">
        <v>35</v>
      </c>
      <c r="C68" s="2" t="s">
        <v>36</v>
      </c>
      <c r="D68" s="4" t="n">
        <f aca="true">RAND()</f>
        <v>0.683909887098707</v>
      </c>
    </row>
    <row r="69" customFormat="false" ht="24.05" hidden="false" customHeight="false" outlineLevel="0" collapsed="false">
      <c r="A69" s="2" t="n">
        <v>237</v>
      </c>
      <c r="B69" s="3" t="s">
        <v>477</v>
      </c>
      <c r="C69" s="3" t="s">
        <v>478</v>
      </c>
      <c r="D69" s="4" t="n">
        <f aca="true">RAND()</f>
        <v>0.146285342634656</v>
      </c>
    </row>
    <row r="70" customFormat="false" ht="46.95" hidden="false" customHeight="false" outlineLevel="0" collapsed="false">
      <c r="A70" s="2" t="n">
        <v>264</v>
      </c>
      <c r="B70" s="3" t="s">
        <v>531</v>
      </c>
      <c r="C70" s="3" t="s">
        <v>532</v>
      </c>
      <c r="D70" s="4" t="n">
        <f aca="true">RAND()</f>
        <v>0.475248564849608</v>
      </c>
    </row>
    <row r="71" customFormat="false" ht="35.5" hidden="false" customHeight="false" outlineLevel="0" collapsed="false">
      <c r="A71" s="2" t="n">
        <v>138</v>
      </c>
      <c r="B71" s="3" t="s">
        <v>280</v>
      </c>
      <c r="C71" s="3" t="s">
        <v>281</v>
      </c>
      <c r="D71" s="4" t="n">
        <f aca="true">RAND()</f>
        <v>0.907235288876109</v>
      </c>
    </row>
    <row r="72" customFormat="false" ht="46.95" hidden="false" customHeight="false" outlineLevel="0" collapsed="false">
      <c r="A72" s="2" t="n">
        <v>314</v>
      </c>
      <c r="B72" s="3" t="s">
        <v>631</v>
      </c>
      <c r="C72" s="3" t="s">
        <v>632</v>
      </c>
      <c r="D72" s="4" t="n">
        <f aca="true">RAND()</f>
        <v>0.586566560552456</v>
      </c>
    </row>
    <row r="73" customFormat="false" ht="35.5" hidden="false" customHeight="false" outlineLevel="0" collapsed="false">
      <c r="A73" s="2" t="n">
        <v>66</v>
      </c>
      <c r="B73" s="2" t="s">
        <v>137</v>
      </c>
      <c r="C73" s="2" t="s">
        <v>138</v>
      </c>
      <c r="D73" s="4" t="n">
        <f aca="true">RAND()</f>
        <v>0.700151040568017</v>
      </c>
    </row>
    <row r="74" customFormat="false" ht="35.5" hidden="false" customHeight="false" outlineLevel="0" collapsed="false">
      <c r="A74" s="2" t="n">
        <v>36</v>
      </c>
      <c r="B74" s="2" t="s">
        <v>77</v>
      </c>
      <c r="C74" s="2" t="s">
        <v>78</v>
      </c>
      <c r="D74" s="4" t="n">
        <f aca="true">RAND()</f>
        <v>0.755486602080055</v>
      </c>
    </row>
    <row r="75" customFormat="false" ht="35.5" hidden="false" customHeight="false" outlineLevel="0" collapsed="false">
      <c r="A75" s="2" t="n">
        <v>6</v>
      </c>
      <c r="B75" s="2" t="s">
        <v>18</v>
      </c>
      <c r="C75" s="2" t="s">
        <v>19</v>
      </c>
      <c r="D75" s="4" t="n">
        <f aca="true">RAND()</f>
        <v>0.110483719385229</v>
      </c>
    </row>
    <row r="76" customFormat="false" ht="46.95" hidden="false" customHeight="false" outlineLevel="0" collapsed="false">
      <c r="A76" s="2" t="n">
        <v>229</v>
      </c>
      <c r="B76" s="3" t="s">
        <v>461</v>
      </c>
      <c r="C76" s="3" t="s">
        <v>462</v>
      </c>
      <c r="D76" s="4" t="n">
        <f aca="true">RAND()</f>
        <v>0.902511493884958</v>
      </c>
    </row>
    <row r="77" customFormat="false" ht="24.05" hidden="false" customHeight="false" outlineLevel="0" collapsed="false">
      <c r="A77" s="2" t="n">
        <v>193</v>
      </c>
      <c r="B77" s="3" t="s">
        <v>390</v>
      </c>
      <c r="C77" s="3" t="s">
        <v>391</v>
      </c>
      <c r="D77" s="4" t="n">
        <f aca="true">RAND()</f>
        <v>0.773704743827693</v>
      </c>
    </row>
    <row r="78" customFormat="false" ht="35.5" hidden="false" customHeight="false" outlineLevel="0" collapsed="false">
      <c r="A78" s="2" t="n">
        <v>83</v>
      </c>
      <c r="B78" s="2" t="s">
        <v>171</v>
      </c>
      <c r="C78" s="2" t="s">
        <v>172</v>
      </c>
      <c r="D78" s="4" t="n">
        <f aca="true">RAND()</f>
        <v>0.654360314947553</v>
      </c>
    </row>
    <row r="79" customFormat="false" ht="35.5" hidden="false" customHeight="false" outlineLevel="0" collapsed="false">
      <c r="A79" s="2" t="n">
        <v>207</v>
      </c>
      <c r="B79" s="3" t="s">
        <v>417</v>
      </c>
      <c r="C79" s="3" t="s">
        <v>418</v>
      </c>
      <c r="D79" s="4" t="n">
        <f aca="true">RAND()</f>
        <v>0.636688277241774</v>
      </c>
    </row>
    <row r="80" customFormat="false" ht="46.95" hidden="false" customHeight="false" outlineLevel="0" collapsed="false">
      <c r="A80" s="2" t="n">
        <v>276</v>
      </c>
      <c r="B80" s="3" t="s">
        <v>555</v>
      </c>
      <c r="C80" s="3" t="s">
        <v>556</v>
      </c>
      <c r="D80" s="4" t="n">
        <f aca="true">RAND()</f>
        <v>0.186166718718596</v>
      </c>
    </row>
    <row r="81" customFormat="false" ht="24.05" hidden="false" customHeight="false" outlineLevel="0" collapsed="false">
      <c r="A81" s="2" t="n">
        <v>100</v>
      </c>
      <c r="B81" s="3" t="s">
        <v>205</v>
      </c>
      <c r="C81" s="3" t="s">
        <v>206</v>
      </c>
      <c r="D81" s="4" t="n">
        <f aca="true">RAND()</f>
        <v>0.0558514158474281</v>
      </c>
    </row>
    <row r="82" customFormat="false" ht="35.5" hidden="false" customHeight="false" outlineLevel="0" collapsed="false">
      <c r="A82" s="2" t="n">
        <v>199</v>
      </c>
      <c r="B82" s="3" t="s">
        <v>402</v>
      </c>
      <c r="C82" s="3" t="s">
        <v>401</v>
      </c>
      <c r="D82" s="4" t="n">
        <f aca="true">RAND()</f>
        <v>0.618952720309608</v>
      </c>
    </row>
    <row r="83" customFormat="false" ht="46.95" hidden="false" customHeight="false" outlineLevel="0" collapsed="false">
      <c r="A83" s="2" t="n">
        <v>263</v>
      </c>
      <c r="B83" s="3" t="s">
        <v>529</v>
      </c>
      <c r="C83" s="3" t="s">
        <v>530</v>
      </c>
      <c r="D83" s="4" t="n">
        <f aca="true">RAND()</f>
        <v>0.921569913742133</v>
      </c>
    </row>
    <row r="84" customFormat="false" ht="24.05" hidden="false" customHeight="false" outlineLevel="0" collapsed="false">
      <c r="A84" s="2" t="n">
        <v>156</v>
      </c>
      <c r="B84" s="3" t="s">
        <v>316</v>
      </c>
      <c r="C84" s="3" t="s">
        <v>317</v>
      </c>
      <c r="D84" s="4" t="n">
        <f aca="true">RAND()</f>
        <v>0.237863376853056</v>
      </c>
    </row>
    <row r="85" customFormat="false" ht="24.05" hidden="false" customHeight="false" outlineLevel="0" collapsed="false">
      <c r="A85" s="2" t="n">
        <v>130</v>
      </c>
      <c r="B85" s="3" t="s">
        <v>264</v>
      </c>
      <c r="C85" s="3" t="s">
        <v>265</v>
      </c>
      <c r="D85" s="4" t="n">
        <f aca="true">RAND()</f>
        <v>0.421426103799604</v>
      </c>
    </row>
    <row r="86" customFormat="false" ht="35.5" hidden="false" customHeight="false" outlineLevel="0" collapsed="false">
      <c r="A86" s="2" t="n">
        <v>107</v>
      </c>
      <c r="B86" s="3" t="s">
        <v>219</v>
      </c>
      <c r="C86" s="3" t="s">
        <v>220</v>
      </c>
      <c r="D86" s="4" t="n">
        <f aca="true">RAND()</f>
        <v>0.623971432563849</v>
      </c>
    </row>
    <row r="87" customFormat="false" ht="35.5" hidden="false" customHeight="false" outlineLevel="0" collapsed="false">
      <c r="A87" s="2" t="n">
        <v>268</v>
      </c>
      <c r="B87" s="3" t="s">
        <v>539</v>
      </c>
      <c r="C87" s="3" t="s">
        <v>540</v>
      </c>
      <c r="D87" s="4" t="n">
        <f aca="true">RAND()</f>
        <v>0.747320947353728</v>
      </c>
    </row>
    <row r="88" customFormat="false" ht="24.05" hidden="false" customHeight="false" outlineLevel="0" collapsed="false">
      <c r="A88" s="2" t="n">
        <v>197</v>
      </c>
      <c r="B88" s="3" t="s">
        <v>398</v>
      </c>
      <c r="C88" s="3" t="s">
        <v>399</v>
      </c>
      <c r="D88" s="4" t="n">
        <f aca="true">RAND()</f>
        <v>0.0636074017966166</v>
      </c>
    </row>
    <row r="89" customFormat="false" ht="24.05" hidden="false" customHeight="false" outlineLevel="0" collapsed="false">
      <c r="A89" s="2" t="n">
        <v>25</v>
      </c>
      <c r="B89" s="2" t="s">
        <v>55</v>
      </c>
      <c r="C89" s="2" t="s">
        <v>56</v>
      </c>
      <c r="D89" s="4" t="n">
        <f aca="true">RAND()</f>
        <v>0.428311802563258</v>
      </c>
    </row>
    <row r="90" customFormat="false" ht="35.5" hidden="false" customHeight="false" outlineLevel="0" collapsed="false">
      <c r="A90" s="2" t="n">
        <v>227</v>
      </c>
      <c r="B90" s="3" t="s">
        <v>457</v>
      </c>
      <c r="C90" s="3" t="s">
        <v>458</v>
      </c>
      <c r="D90" s="4" t="n">
        <f aca="true">RAND()</f>
        <v>0.329876770614646</v>
      </c>
    </row>
    <row r="91" customFormat="false" ht="35.5" hidden="false" customHeight="false" outlineLevel="0" collapsed="false">
      <c r="A91" s="2" t="n">
        <v>309</v>
      </c>
      <c r="B91" s="3" t="s">
        <v>621</v>
      </c>
      <c r="C91" s="3" t="s">
        <v>622</v>
      </c>
      <c r="D91" s="4" t="n">
        <f aca="true">RAND()</f>
        <v>0.548526554252021</v>
      </c>
    </row>
    <row r="92" customFormat="false" ht="35.5" hidden="false" customHeight="false" outlineLevel="0" collapsed="false">
      <c r="A92" s="2" t="n">
        <v>4</v>
      </c>
      <c r="B92" s="2" t="s">
        <v>14</v>
      </c>
      <c r="C92" s="2" t="s">
        <v>15</v>
      </c>
      <c r="D92" s="4" t="n">
        <f aca="true">RAND()</f>
        <v>0.839418619056232</v>
      </c>
    </row>
    <row r="93" customFormat="false" ht="35.5" hidden="false" customHeight="false" outlineLevel="0" collapsed="false">
      <c r="A93" s="2" t="n">
        <v>87</v>
      </c>
      <c r="B93" s="3" t="s">
        <v>179</v>
      </c>
      <c r="C93" s="3" t="s">
        <v>180</v>
      </c>
      <c r="D93" s="4" t="n">
        <f aca="true">RAND()</f>
        <v>0.584428763133474</v>
      </c>
    </row>
    <row r="94" customFormat="false" ht="24.05" hidden="false" customHeight="false" outlineLevel="0" collapsed="false">
      <c r="A94" s="2" t="n">
        <v>110</v>
      </c>
      <c r="B94" s="3" t="s">
        <v>225</v>
      </c>
      <c r="C94" s="3" t="s">
        <v>226</v>
      </c>
      <c r="D94" s="4" t="n">
        <f aca="true">RAND()</f>
        <v>0.46959862660151</v>
      </c>
    </row>
    <row r="95" customFormat="false" ht="35.5" hidden="false" customHeight="false" outlineLevel="0" collapsed="false">
      <c r="A95" s="2" t="n">
        <v>208</v>
      </c>
      <c r="B95" s="3" t="s">
        <v>419</v>
      </c>
      <c r="C95" s="3" t="s">
        <v>420</v>
      </c>
      <c r="D95" s="4" t="n">
        <f aca="true">RAND()</f>
        <v>0.234712732839398</v>
      </c>
    </row>
    <row r="96" customFormat="false" ht="35.5" hidden="false" customHeight="false" outlineLevel="0" collapsed="false">
      <c r="A96" s="2" t="n">
        <v>49</v>
      </c>
      <c r="B96" s="2" t="s">
        <v>103</v>
      </c>
      <c r="C96" s="2" t="s">
        <v>104</v>
      </c>
      <c r="D96" s="4" t="n">
        <f aca="true">RAND()</f>
        <v>0.828497929847799</v>
      </c>
    </row>
    <row r="97" customFormat="false" ht="35.5" hidden="false" customHeight="false" outlineLevel="0" collapsed="false">
      <c r="A97" s="2" t="n">
        <v>135</v>
      </c>
      <c r="B97" s="3" t="s">
        <v>274</v>
      </c>
      <c r="C97" s="3" t="s">
        <v>275</v>
      </c>
      <c r="D97" s="4" t="n">
        <f aca="true">RAND()</f>
        <v>0.0489494480425492</v>
      </c>
    </row>
    <row r="98" customFormat="false" ht="24.05" hidden="false" customHeight="false" outlineLevel="0" collapsed="false">
      <c r="A98" s="2" t="n">
        <v>167</v>
      </c>
      <c r="B98" s="3" t="s">
        <v>338</v>
      </c>
      <c r="C98" s="3" t="s">
        <v>339</v>
      </c>
      <c r="D98" s="4" t="n">
        <f aca="true">RAND()</f>
        <v>0.374264773330651</v>
      </c>
    </row>
    <row r="99" customFormat="false" ht="35.5" hidden="false" customHeight="false" outlineLevel="0" collapsed="false">
      <c r="A99" s="2" t="n">
        <v>80</v>
      </c>
      <c r="B99" s="2" t="s">
        <v>165</v>
      </c>
      <c r="C99" s="2" t="s">
        <v>166</v>
      </c>
      <c r="D99" s="4" t="n">
        <f aca="true">RAND()</f>
        <v>0.398504423326813</v>
      </c>
    </row>
    <row r="100" customFormat="false" ht="46.95" hidden="false" customHeight="false" outlineLevel="0" collapsed="false">
      <c r="A100" s="2" t="n">
        <v>28</v>
      </c>
      <c r="B100" s="2" t="s">
        <v>61</v>
      </c>
      <c r="C100" s="2" t="s">
        <v>62</v>
      </c>
      <c r="D100" s="4" t="n">
        <f aca="true">RAND()</f>
        <v>0.924624785431661</v>
      </c>
    </row>
    <row r="101" customFormat="false" ht="24.05" hidden="false" customHeight="false" outlineLevel="0" collapsed="false">
      <c r="A101" s="2" t="n">
        <v>231</v>
      </c>
      <c r="B101" s="3" t="s">
        <v>465</v>
      </c>
      <c r="C101" s="3" t="s">
        <v>466</v>
      </c>
      <c r="D101" s="4" t="n">
        <f aca="true">RAND()</f>
        <v>0.199469695915468</v>
      </c>
    </row>
    <row r="102" customFormat="false" ht="35.5" hidden="false" customHeight="false" outlineLevel="0" collapsed="false">
      <c r="A102" s="2" t="n">
        <v>294</v>
      </c>
      <c r="B102" s="3" t="s">
        <v>591</v>
      </c>
      <c r="C102" s="3" t="s">
        <v>592</v>
      </c>
      <c r="D102" s="4" t="n">
        <f aca="true">RAND()</f>
        <v>0.461025158758275</v>
      </c>
    </row>
    <row r="103" customFormat="false" ht="24.05" hidden="false" customHeight="false" outlineLevel="0" collapsed="false">
      <c r="A103" s="2" t="n">
        <v>120</v>
      </c>
      <c r="B103" s="3" t="s">
        <v>245</v>
      </c>
      <c r="C103" s="3" t="s">
        <v>244</v>
      </c>
      <c r="D103" s="4" t="n">
        <f aca="true">RAND()</f>
        <v>0.471905608545058</v>
      </c>
    </row>
    <row r="104" customFormat="false" ht="46.95" hidden="false" customHeight="false" outlineLevel="0" collapsed="false">
      <c r="A104" s="2" t="n">
        <v>291</v>
      </c>
      <c r="B104" s="3" t="s">
        <v>585</v>
      </c>
      <c r="C104" s="3" t="s">
        <v>586</v>
      </c>
      <c r="D104" s="4" t="n">
        <f aca="true">RAND()</f>
        <v>0.286159020266496</v>
      </c>
    </row>
    <row r="105" customFormat="false" ht="35.5" hidden="false" customHeight="false" outlineLevel="0" collapsed="false">
      <c r="A105" s="2" t="n">
        <v>200</v>
      </c>
      <c r="B105" s="3" t="s">
        <v>403</v>
      </c>
      <c r="C105" s="3" t="s">
        <v>404</v>
      </c>
      <c r="D105" s="4" t="n">
        <f aca="true">RAND()</f>
        <v>0.576951600494795</v>
      </c>
    </row>
    <row r="106" customFormat="false" ht="46.95" hidden="false" customHeight="false" outlineLevel="0" collapsed="false">
      <c r="A106" s="2" t="n">
        <v>180</v>
      </c>
      <c r="B106" s="3" t="s">
        <v>364</v>
      </c>
      <c r="C106" s="3" t="s">
        <v>365</v>
      </c>
      <c r="D106" s="4" t="n">
        <f aca="true">RAND()</f>
        <v>0.0893762646010146</v>
      </c>
    </row>
    <row r="107" customFormat="false" ht="35.5" hidden="false" customHeight="false" outlineLevel="0" collapsed="false">
      <c r="A107" s="2" t="n">
        <v>182</v>
      </c>
      <c r="B107" s="3" t="s">
        <v>368</v>
      </c>
      <c r="C107" s="3" t="s">
        <v>369</v>
      </c>
      <c r="D107" s="4" t="n">
        <f aca="true">RAND()</f>
        <v>0.359181335312314</v>
      </c>
    </row>
    <row r="108" customFormat="false" ht="24.05" hidden="false" customHeight="false" outlineLevel="0" collapsed="false">
      <c r="A108" s="2" t="n">
        <v>307</v>
      </c>
      <c r="B108" s="3" t="s">
        <v>617</v>
      </c>
      <c r="C108" s="3" t="s">
        <v>618</v>
      </c>
      <c r="D108" s="4" t="n">
        <f aca="true">RAND()</f>
        <v>0.163076144061051</v>
      </c>
    </row>
    <row r="109" customFormat="false" ht="24.05" hidden="false" customHeight="false" outlineLevel="0" collapsed="false">
      <c r="A109" s="2" t="n">
        <v>121</v>
      </c>
      <c r="B109" s="3" t="s">
        <v>246</v>
      </c>
      <c r="C109" s="3" t="s">
        <v>247</v>
      </c>
      <c r="D109" s="4" t="n">
        <f aca="true">RAND()</f>
        <v>0.555513156228699</v>
      </c>
    </row>
    <row r="110" customFormat="false" ht="35.5" hidden="false" customHeight="false" outlineLevel="0" collapsed="false">
      <c r="A110" s="2" t="n">
        <v>45</v>
      </c>
      <c r="B110" s="2" t="s">
        <v>95</v>
      </c>
      <c r="C110" s="2" t="s">
        <v>96</v>
      </c>
      <c r="D110" s="4" t="n">
        <f aca="true">RAND()</f>
        <v>0.501772553077899</v>
      </c>
    </row>
    <row r="111" customFormat="false" ht="46.95" hidden="false" customHeight="false" outlineLevel="0" collapsed="false">
      <c r="A111" s="2" t="n">
        <v>82</v>
      </c>
      <c r="B111" s="2" t="s">
        <v>169</v>
      </c>
      <c r="C111" s="2" t="s">
        <v>170</v>
      </c>
      <c r="D111" s="4" t="n">
        <f aca="true">RAND()</f>
        <v>0.254019218380563</v>
      </c>
    </row>
    <row r="112" customFormat="false" ht="24.05" hidden="false" customHeight="false" outlineLevel="0" collapsed="false">
      <c r="A112" s="2" t="n">
        <v>129</v>
      </c>
      <c r="B112" s="3" t="s">
        <v>262</v>
      </c>
      <c r="C112" s="3" t="s">
        <v>263</v>
      </c>
      <c r="D112" s="4" t="n">
        <f aca="true">RAND()</f>
        <v>0.50736859778408</v>
      </c>
    </row>
    <row r="113" customFormat="false" ht="24.05" hidden="false" customHeight="false" outlineLevel="0" collapsed="false">
      <c r="A113" s="2" t="n">
        <v>260</v>
      </c>
      <c r="B113" s="3" t="s">
        <v>523</v>
      </c>
      <c r="C113" s="3" t="s">
        <v>524</v>
      </c>
      <c r="D113" s="4" t="n">
        <f aca="true">RAND()</f>
        <v>0.400629395036958</v>
      </c>
    </row>
    <row r="114" customFormat="false" ht="46.95" hidden="false" customHeight="false" outlineLevel="0" collapsed="false">
      <c r="A114" s="2" t="n">
        <v>230</v>
      </c>
      <c r="B114" s="3" t="s">
        <v>463</v>
      </c>
      <c r="C114" s="3" t="s">
        <v>464</v>
      </c>
      <c r="D114" s="4" t="n">
        <f aca="true">RAND()</f>
        <v>0.949261500849389</v>
      </c>
    </row>
    <row r="115" customFormat="false" ht="35.5" hidden="false" customHeight="false" outlineLevel="0" collapsed="false">
      <c r="A115" s="2" t="n">
        <v>278</v>
      </c>
      <c r="B115" s="3" t="s">
        <v>559</v>
      </c>
      <c r="C115" s="3" t="s">
        <v>560</v>
      </c>
      <c r="D115" s="4" t="n">
        <f aca="true">RAND()</f>
        <v>0.585537964827381</v>
      </c>
    </row>
    <row r="116" customFormat="false" ht="24.05" hidden="false" customHeight="false" outlineLevel="0" collapsed="false">
      <c r="A116" s="2" t="n">
        <v>172</v>
      </c>
      <c r="B116" s="3" t="s">
        <v>348</v>
      </c>
      <c r="C116" s="3" t="s">
        <v>349</v>
      </c>
      <c r="D116" s="4" t="n">
        <f aca="true">RAND()</f>
        <v>0.946914333966561</v>
      </c>
    </row>
    <row r="117" customFormat="false" ht="24.05" hidden="false" customHeight="false" outlineLevel="0" collapsed="false">
      <c r="A117" s="2" t="n">
        <v>302</v>
      </c>
      <c r="B117" s="3" t="s">
        <v>607</v>
      </c>
      <c r="C117" s="3" t="s">
        <v>608</v>
      </c>
      <c r="D117" s="4" t="n">
        <f aca="true">RAND()</f>
        <v>0.280112321372144</v>
      </c>
    </row>
    <row r="118" customFormat="false" ht="24.05" hidden="false" customHeight="false" outlineLevel="0" collapsed="false">
      <c r="A118" s="2" t="n">
        <v>11</v>
      </c>
      <c r="B118" s="2" t="s">
        <v>27</v>
      </c>
      <c r="C118" s="2" t="s">
        <v>28</v>
      </c>
      <c r="D118" s="4" t="n">
        <f aca="true">RAND()</f>
        <v>0.651228701113723</v>
      </c>
    </row>
    <row r="119" customFormat="false" ht="35.5" hidden="false" customHeight="false" outlineLevel="0" collapsed="false">
      <c r="A119" s="2" t="n">
        <v>152</v>
      </c>
      <c r="B119" s="3" t="s">
        <v>308</v>
      </c>
      <c r="C119" s="3" t="s">
        <v>309</v>
      </c>
      <c r="D119" s="4" t="n">
        <f aca="true">RAND()</f>
        <v>0.873280577245168</v>
      </c>
    </row>
    <row r="120" customFormat="false" ht="35.5" hidden="false" customHeight="false" outlineLevel="0" collapsed="false">
      <c r="A120" s="2" t="n">
        <v>245</v>
      </c>
      <c r="B120" s="3" t="s">
        <v>493</v>
      </c>
      <c r="C120" s="3" t="s">
        <v>494</v>
      </c>
      <c r="D120" s="4" t="n">
        <f aca="true">RAND()</f>
        <v>0.329616811708547</v>
      </c>
    </row>
    <row r="121" customFormat="false" ht="35.5" hidden="false" customHeight="false" outlineLevel="0" collapsed="false">
      <c r="A121" s="2" t="n">
        <v>196</v>
      </c>
      <c r="B121" s="3" t="s">
        <v>396</v>
      </c>
      <c r="C121" s="3" t="s">
        <v>397</v>
      </c>
      <c r="D121" s="4" t="n">
        <f aca="true">RAND()</f>
        <v>0.120265721459873</v>
      </c>
    </row>
    <row r="122" customFormat="false" ht="35.5" hidden="false" customHeight="false" outlineLevel="0" collapsed="false">
      <c r="A122" s="2" t="n">
        <v>137</v>
      </c>
      <c r="B122" s="3" t="s">
        <v>278</v>
      </c>
      <c r="C122" s="3" t="s">
        <v>279</v>
      </c>
      <c r="D122" s="4" t="n">
        <f aca="true">RAND()</f>
        <v>0.588163032080047</v>
      </c>
    </row>
    <row r="123" customFormat="false" ht="24.05" hidden="false" customHeight="false" outlineLevel="0" collapsed="false">
      <c r="A123" s="2" t="n">
        <v>46</v>
      </c>
      <c r="B123" s="2" t="s">
        <v>97</v>
      </c>
      <c r="C123" s="2" t="s">
        <v>98</v>
      </c>
      <c r="D123" s="4" t="n">
        <f aca="true">RAND()</f>
        <v>0.126439356361516</v>
      </c>
    </row>
    <row r="124" customFormat="false" ht="58.4" hidden="false" customHeight="false" outlineLevel="0" collapsed="false">
      <c r="A124" s="2" t="n">
        <v>19</v>
      </c>
      <c r="B124" s="2" t="s">
        <v>43</v>
      </c>
      <c r="C124" s="2" t="s">
        <v>44</v>
      </c>
      <c r="D124" s="4" t="n">
        <f aca="true">RAND()</f>
        <v>0.304901165771298</v>
      </c>
    </row>
    <row r="125" customFormat="false" ht="24.05" hidden="false" customHeight="false" outlineLevel="0" collapsed="false">
      <c r="A125" s="2" t="n">
        <v>189</v>
      </c>
      <c r="B125" s="3" t="s">
        <v>382</v>
      </c>
      <c r="C125" s="3" t="s">
        <v>383</v>
      </c>
      <c r="D125" s="4" t="n">
        <f aca="true">RAND()</f>
        <v>0.880037491559051</v>
      </c>
    </row>
    <row r="126" customFormat="false" ht="24.05" hidden="false" customHeight="false" outlineLevel="0" collapsed="false">
      <c r="A126" s="2" t="n">
        <v>143</v>
      </c>
      <c r="B126" s="3" t="s">
        <v>290</v>
      </c>
      <c r="C126" s="3" t="s">
        <v>291</v>
      </c>
      <c r="D126" s="4" t="n">
        <f aca="true">RAND()</f>
        <v>0.149091572151519</v>
      </c>
    </row>
    <row r="127" customFormat="false" ht="35.5" hidden="false" customHeight="false" outlineLevel="0" collapsed="false">
      <c r="A127" s="2" t="n">
        <v>136</v>
      </c>
      <c r="B127" s="3" t="s">
        <v>276</v>
      </c>
      <c r="C127" s="3" t="s">
        <v>277</v>
      </c>
      <c r="D127" s="4" t="n">
        <f aca="true">RAND()</f>
        <v>0.949852964258753</v>
      </c>
    </row>
    <row r="128" customFormat="false" ht="35.5" hidden="false" customHeight="false" outlineLevel="0" collapsed="false">
      <c r="A128" s="2" t="n">
        <v>116</v>
      </c>
      <c r="B128" s="3" t="s">
        <v>237</v>
      </c>
      <c r="C128" s="3" t="s">
        <v>238</v>
      </c>
      <c r="D128" s="4" t="n">
        <f aca="true">RAND()</f>
        <v>0.783206447842531</v>
      </c>
    </row>
    <row r="129" customFormat="false" ht="35.5" hidden="false" customHeight="false" outlineLevel="0" collapsed="false">
      <c r="A129" s="2" t="n">
        <v>202</v>
      </c>
      <c r="B129" s="3" t="s">
        <v>407</v>
      </c>
      <c r="C129" s="3" t="s">
        <v>408</v>
      </c>
      <c r="D129" s="4" t="n">
        <f aca="true">RAND()</f>
        <v>0.699310193187557</v>
      </c>
    </row>
    <row r="130" customFormat="false" ht="46.95" hidden="false" customHeight="false" outlineLevel="0" collapsed="false">
      <c r="A130" s="2" t="n">
        <v>248</v>
      </c>
      <c r="B130" s="3" t="s">
        <v>499</v>
      </c>
      <c r="C130" s="3" t="s">
        <v>500</v>
      </c>
      <c r="D130" s="4" t="n">
        <f aca="true">RAND()</f>
        <v>0.210367929539643</v>
      </c>
    </row>
    <row r="131" customFormat="false" ht="35.5" hidden="false" customHeight="false" outlineLevel="0" collapsed="false">
      <c r="A131" s="2" t="n">
        <v>244</v>
      </c>
      <c r="B131" s="3" t="s">
        <v>491</v>
      </c>
      <c r="C131" s="3" t="s">
        <v>492</v>
      </c>
      <c r="D131" s="4" t="n">
        <f aca="true">RAND()</f>
        <v>0.56402635446284</v>
      </c>
    </row>
    <row r="132" customFormat="false" ht="35.5" hidden="false" customHeight="false" outlineLevel="0" collapsed="false">
      <c r="A132" s="2" t="n">
        <v>7</v>
      </c>
      <c r="B132" s="2" t="s">
        <v>20</v>
      </c>
      <c r="C132" s="2" t="s">
        <v>19</v>
      </c>
      <c r="D132" s="4" t="n">
        <f aca="true">RAND()</f>
        <v>0.647974464693107</v>
      </c>
    </row>
    <row r="133" customFormat="false" ht="24.05" hidden="false" customHeight="false" outlineLevel="0" collapsed="false">
      <c r="A133" s="2" t="n">
        <v>238</v>
      </c>
      <c r="B133" s="3" t="s">
        <v>479</v>
      </c>
      <c r="C133" s="3" t="s">
        <v>480</v>
      </c>
      <c r="D133" s="4" t="n">
        <f aca="true">RAND()</f>
        <v>0.567175509990193</v>
      </c>
    </row>
    <row r="134" customFormat="false" ht="24.05" hidden="false" customHeight="false" outlineLevel="0" collapsed="false">
      <c r="A134" s="2" t="n">
        <v>51</v>
      </c>
      <c r="B134" s="2" t="s">
        <v>107</v>
      </c>
      <c r="C134" s="2" t="s">
        <v>108</v>
      </c>
      <c r="D134" s="4" t="n">
        <f aca="true">RAND()</f>
        <v>0.0056520797079429</v>
      </c>
    </row>
    <row r="135" customFormat="false" ht="24.05" hidden="false" customHeight="false" outlineLevel="0" collapsed="false">
      <c r="A135" s="2" t="n">
        <v>306</v>
      </c>
      <c r="B135" s="3" t="s">
        <v>615</v>
      </c>
      <c r="C135" s="3" t="s">
        <v>616</v>
      </c>
      <c r="D135" s="4" t="n">
        <f aca="true">RAND()</f>
        <v>0.439752433798276</v>
      </c>
    </row>
    <row r="136" customFormat="false" ht="46.95" hidden="false" customHeight="false" outlineLevel="0" collapsed="false">
      <c r="A136" s="2" t="n">
        <v>126</v>
      </c>
      <c r="B136" s="3" t="s">
        <v>256</v>
      </c>
      <c r="C136" s="3" t="s">
        <v>257</v>
      </c>
      <c r="D136" s="4" t="n">
        <f aca="true">RAND()</f>
        <v>0.38815873011481</v>
      </c>
    </row>
    <row r="137" customFormat="false" ht="24.05" hidden="false" customHeight="false" outlineLevel="0" collapsed="false">
      <c r="A137" s="2" t="n">
        <v>29</v>
      </c>
      <c r="B137" s="2" t="s">
        <v>63</v>
      </c>
      <c r="C137" s="2" t="s">
        <v>64</v>
      </c>
      <c r="D137" s="4" t="n">
        <f aca="true">RAND()</f>
        <v>0.228839179384522</v>
      </c>
    </row>
    <row r="138" customFormat="false" ht="24.05" hidden="false" customHeight="false" outlineLevel="0" collapsed="false">
      <c r="A138" s="2" t="n">
        <v>63</v>
      </c>
      <c r="B138" s="2" t="s">
        <v>131</v>
      </c>
      <c r="C138" s="2" t="s">
        <v>132</v>
      </c>
      <c r="D138" s="4" t="n">
        <f aca="true">RAND()</f>
        <v>0.453204557881691</v>
      </c>
    </row>
    <row r="139" customFormat="false" ht="24.05" hidden="false" customHeight="false" outlineLevel="0" collapsed="false">
      <c r="A139" s="2" t="n">
        <v>144</v>
      </c>
      <c r="B139" s="3" t="s">
        <v>292</v>
      </c>
      <c r="C139" s="3" t="s">
        <v>293</v>
      </c>
      <c r="D139" s="4" t="n">
        <f aca="true">RAND()</f>
        <v>0.625349815818481</v>
      </c>
    </row>
    <row r="140" customFormat="false" ht="35.5" hidden="false" customHeight="false" outlineLevel="0" collapsed="false">
      <c r="A140" s="2" t="n">
        <v>54</v>
      </c>
      <c r="B140" s="2" t="s">
        <v>113</v>
      </c>
      <c r="C140" s="2" t="s">
        <v>114</v>
      </c>
      <c r="D140" s="4" t="n">
        <f aca="true">RAND()</f>
        <v>0.997320118942298</v>
      </c>
    </row>
    <row r="141" customFormat="false" ht="35.5" hidden="false" customHeight="false" outlineLevel="0" collapsed="false">
      <c r="A141" s="2" t="n">
        <v>95</v>
      </c>
      <c r="B141" s="3" t="s">
        <v>195</v>
      </c>
      <c r="C141" s="3" t="s">
        <v>196</v>
      </c>
      <c r="D141" s="4" t="n">
        <f aca="true">RAND()</f>
        <v>0.608904348569922</v>
      </c>
    </row>
    <row r="142" customFormat="false" ht="35.5" hidden="false" customHeight="false" outlineLevel="0" collapsed="false">
      <c r="A142" s="2" t="n">
        <v>64</v>
      </c>
      <c r="B142" s="2" t="s">
        <v>133</v>
      </c>
      <c r="C142" s="2" t="s">
        <v>134</v>
      </c>
      <c r="D142" s="4" t="n">
        <f aca="true">RAND()</f>
        <v>0.440993965719827</v>
      </c>
    </row>
    <row r="143" customFormat="false" ht="58.4" hidden="false" customHeight="false" outlineLevel="0" collapsed="false">
      <c r="A143" s="2" t="n">
        <v>273</v>
      </c>
      <c r="B143" s="3" t="s">
        <v>549</v>
      </c>
      <c r="C143" s="3" t="s">
        <v>550</v>
      </c>
      <c r="D143" s="4" t="n">
        <f aca="true">RAND()</f>
        <v>0.0249693155055866</v>
      </c>
    </row>
    <row r="144" customFormat="false" ht="35.5" hidden="false" customHeight="false" outlineLevel="0" collapsed="false">
      <c r="A144" s="2" t="n">
        <v>280</v>
      </c>
      <c r="B144" s="3" t="s">
        <v>563</v>
      </c>
      <c r="C144" s="3" t="s">
        <v>564</v>
      </c>
      <c r="D144" s="4" t="n">
        <f aca="true">RAND()</f>
        <v>0.438945524045266</v>
      </c>
    </row>
    <row r="145" customFormat="false" ht="46.95" hidden="false" customHeight="false" outlineLevel="0" collapsed="false">
      <c r="A145" s="2" t="n">
        <v>14</v>
      </c>
      <c r="B145" s="2" t="s">
        <v>33</v>
      </c>
      <c r="C145" s="2" t="s">
        <v>34</v>
      </c>
      <c r="D145" s="4" t="n">
        <f aca="true">RAND()</f>
        <v>0.842104713316076</v>
      </c>
    </row>
    <row r="146" customFormat="false" ht="35.5" hidden="false" customHeight="false" outlineLevel="0" collapsed="false">
      <c r="A146" s="2" t="n">
        <v>8</v>
      </c>
      <c r="B146" s="2" t="s">
        <v>21</v>
      </c>
      <c r="C146" s="2" t="s">
        <v>22</v>
      </c>
      <c r="D146" s="4" t="n">
        <f aca="true">RAND()</f>
        <v>0.403055294067599</v>
      </c>
    </row>
    <row r="147" customFormat="false" ht="46.95" hidden="false" customHeight="false" outlineLevel="0" collapsed="false">
      <c r="A147" s="2" t="n">
        <v>125</v>
      </c>
      <c r="B147" s="3" t="s">
        <v>254</v>
      </c>
      <c r="C147" s="3" t="s">
        <v>255</v>
      </c>
      <c r="D147" s="4" t="n">
        <f aca="true">RAND()</f>
        <v>0.981125373975374</v>
      </c>
    </row>
    <row r="148" customFormat="false" ht="35.5" hidden="false" customHeight="false" outlineLevel="0" collapsed="false">
      <c r="A148" s="2" t="n">
        <v>223</v>
      </c>
      <c r="B148" s="3" t="s">
        <v>449</v>
      </c>
      <c r="C148" s="3" t="s">
        <v>450</v>
      </c>
      <c r="D148" s="4" t="n">
        <f aca="true">RAND()</f>
        <v>0.535353222279809</v>
      </c>
    </row>
    <row r="149" customFormat="false" ht="24.05" hidden="false" customHeight="false" outlineLevel="0" collapsed="false">
      <c r="A149" s="2" t="n">
        <v>226</v>
      </c>
      <c r="B149" s="3" t="s">
        <v>455</v>
      </c>
      <c r="C149" s="3" t="s">
        <v>456</v>
      </c>
      <c r="D149" s="4" t="n">
        <f aca="true">RAND()</f>
        <v>0.0319291130872443</v>
      </c>
    </row>
    <row r="150" customFormat="false" ht="35.5" hidden="false" customHeight="false" outlineLevel="0" collapsed="false">
      <c r="A150" s="2" t="n">
        <v>127</v>
      </c>
      <c r="B150" s="3" t="s">
        <v>258</v>
      </c>
      <c r="C150" s="3" t="s">
        <v>259</v>
      </c>
      <c r="D150" s="4" t="n">
        <f aca="true">RAND()</f>
        <v>0.68008758535143</v>
      </c>
    </row>
    <row r="151" customFormat="false" ht="46.95" hidden="false" customHeight="false" outlineLevel="0" collapsed="false">
      <c r="A151" s="2" t="n">
        <v>304</v>
      </c>
      <c r="B151" s="3" t="s">
        <v>611</v>
      </c>
      <c r="C151" s="3" t="s">
        <v>612</v>
      </c>
      <c r="D151" s="4" t="n">
        <f aca="true">RAND()</f>
        <v>0.465397710329853</v>
      </c>
    </row>
    <row r="152" customFormat="false" ht="58.4" hidden="false" customHeight="false" outlineLevel="0" collapsed="false">
      <c r="A152" s="2" t="n">
        <v>272</v>
      </c>
      <c r="B152" s="3" t="s">
        <v>547</v>
      </c>
      <c r="C152" s="3" t="s">
        <v>548</v>
      </c>
      <c r="D152" s="4" t="n">
        <f aca="true">RAND()</f>
        <v>0.212505575153045</v>
      </c>
    </row>
    <row r="153" customFormat="false" ht="24.05" hidden="false" customHeight="false" outlineLevel="0" collapsed="false">
      <c r="A153" s="2" t="n">
        <v>40</v>
      </c>
      <c r="B153" s="2" t="s">
        <v>85</v>
      </c>
      <c r="C153" s="2" t="s">
        <v>86</v>
      </c>
      <c r="D153" s="4" t="n">
        <f aca="true">RAND()</f>
        <v>0.998862723005004</v>
      </c>
    </row>
    <row r="154" customFormat="false" ht="24.05" hidden="false" customHeight="false" outlineLevel="0" collapsed="false">
      <c r="A154" s="2" t="n">
        <v>171</v>
      </c>
      <c r="B154" s="3" t="s">
        <v>346</v>
      </c>
      <c r="C154" s="3" t="s">
        <v>347</v>
      </c>
      <c r="D154" s="4" t="n">
        <f aca="true">RAND()</f>
        <v>0.961773657123558</v>
      </c>
    </row>
    <row r="155" customFormat="false" ht="35.5" hidden="false" customHeight="false" outlineLevel="0" collapsed="false">
      <c r="A155" s="2" t="n">
        <v>297</v>
      </c>
      <c r="B155" s="3" t="s">
        <v>597</v>
      </c>
      <c r="C155" s="3" t="s">
        <v>598</v>
      </c>
      <c r="D155" s="4" t="n">
        <f aca="true">RAND()</f>
        <v>0.0229901539860293</v>
      </c>
    </row>
    <row r="156" customFormat="false" ht="24.05" hidden="false" customHeight="false" outlineLevel="0" collapsed="false">
      <c r="A156" s="2" t="n">
        <v>99</v>
      </c>
      <c r="B156" s="3" t="s">
        <v>203</v>
      </c>
      <c r="C156" s="3" t="s">
        <v>204</v>
      </c>
      <c r="D156" s="4" t="n">
        <f aca="true">RAND()</f>
        <v>0.962016323930584</v>
      </c>
    </row>
    <row r="157" customFormat="false" ht="35.5" hidden="false" customHeight="false" outlineLevel="0" collapsed="false">
      <c r="A157" s="2" t="n">
        <v>212</v>
      </c>
      <c r="B157" s="3" t="s">
        <v>427</v>
      </c>
      <c r="C157" s="3" t="s">
        <v>428</v>
      </c>
      <c r="D157" s="4" t="n">
        <f aca="true">RAND()</f>
        <v>0.874852403416298</v>
      </c>
    </row>
    <row r="158" customFormat="false" ht="35.5" hidden="false" customHeight="false" outlineLevel="0" collapsed="false">
      <c r="A158" s="2" t="n">
        <v>211</v>
      </c>
      <c r="B158" s="3" t="s">
        <v>425</v>
      </c>
      <c r="C158" s="3" t="s">
        <v>426</v>
      </c>
      <c r="D158" s="4" t="n">
        <f aca="true">RAND()</f>
        <v>0.489903224050067</v>
      </c>
    </row>
    <row r="159" customFormat="false" ht="35.5" hidden="false" customHeight="false" outlineLevel="0" collapsed="false">
      <c r="A159" s="2" t="n">
        <v>58</v>
      </c>
      <c r="B159" s="2" t="s">
        <v>121</v>
      </c>
      <c r="C159" s="2" t="s">
        <v>122</v>
      </c>
      <c r="D159" s="4" t="n">
        <f aca="true">RAND()</f>
        <v>0.214107187814079</v>
      </c>
    </row>
    <row r="160" customFormat="false" ht="24.05" hidden="false" customHeight="false" outlineLevel="0" collapsed="false">
      <c r="A160" s="2" t="n">
        <v>96</v>
      </c>
      <c r="B160" s="3" t="s">
        <v>197</v>
      </c>
      <c r="C160" s="3" t="s">
        <v>198</v>
      </c>
      <c r="D160" s="4" t="n">
        <f aca="true">RAND()</f>
        <v>0.306078022927977</v>
      </c>
    </row>
    <row r="161" customFormat="false" ht="35.5" hidden="false" customHeight="false" outlineLevel="0" collapsed="false">
      <c r="A161" s="2" t="n">
        <v>308</v>
      </c>
      <c r="B161" s="3" t="s">
        <v>619</v>
      </c>
      <c r="C161" s="3" t="s">
        <v>620</v>
      </c>
      <c r="D161" s="4" t="n">
        <f aca="true">RAND()</f>
        <v>0.840492601389997</v>
      </c>
    </row>
    <row r="162" customFormat="false" ht="35.5" hidden="false" customHeight="false" outlineLevel="0" collapsed="false">
      <c r="A162" s="2" t="n">
        <v>279</v>
      </c>
      <c r="B162" s="3" t="s">
        <v>561</v>
      </c>
      <c r="C162" s="3" t="s">
        <v>562</v>
      </c>
      <c r="D162" s="4" t="n">
        <f aca="true">RAND()</f>
        <v>0.0666446447139606</v>
      </c>
    </row>
    <row r="163" customFormat="false" ht="46.95" hidden="false" customHeight="false" outlineLevel="0" collapsed="false">
      <c r="A163" s="2" t="n">
        <v>104</v>
      </c>
      <c r="B163" s="3" t="s">
        <v>213</v>
      </c>
      <c r="C163" s="3" t="s">
        <v>214</v>
      </c>
      <c r="D163" s="4" t="n">
        <f aca="true">RAND()</f>
        <v>0.264712032978423</v>
      </c>
    </row>
    <row r="164" customFormat="false" ht="46.95" hidden="false" customHeight="false" outlineLevel="0" collapsed="false">
      <c r="A164" s="2" t="n">
        <v>288</v>
      </c>
      <c r="B164" s="3" t="s">
        <v>579</v>
      </c>
      <c r="C164" s="3" t="s">
        <v>580</v>
      </c>
      <c r="D164" s="4" t="n">
        <f aca="true">RAND()</f>
        <v>0.488924487843178</v>
      </c>
    </row>
    <row r="165" customFormat="false" ht="46.95" hidden="false" customHeight="false" outlineLevel="0" collapsed="false">
      <c r="A165" s="2" t="n">
        <v>311</v>
      </c>
      <c r="B165" s="3" t="s">
        <v>625</v>
      </c>
      <c r="C165" s="3" t="s">
        <v>626</v>
      </c>
      <c r="D165" s="4" t="n">
        <f aca="true">RAND()</f>
        <v>0.409515503444709</v>
      </c>
    </row>
    <row r="166" customFormat="false" ht="35.5" hidden="false" customHeight="false" outlineLevel="0" collapsed="false">
      <c r="A166" s="2" t="n">
        <v>222</v>
      </c>
      <c r="B166" s="3" t="s">
        <v>447</v>
      </c>
      <c r="C166" s="3" t="s">
        <v>448</v>
      </c>
      <c r="D166" s="4" t="n">
        <f aca="true">RAND()</f>
        <v>0.189876852207817</v>
      </c>
    </row>
    <row r="167" customFormat="false" ht="35.5" hidden="false" customHeight="false" outlineLevel="0" collapsed="false">
      <c r="A167" s="2" t="n">
        <v>256</v>
      </c>
      <c r="B167" s="3" t="s">
        <v>515</v>
      </c>
      <c r="C167" s="3" t="s">
        <v>516</v>
      </c>
      <c r="D167" s="4" t="n">
        <f aca="true">RAND()</f>
        <v>0.228411667398177</v>
      </c>
    </row>
    <row r="168" customFormat="false" ht="24.05" hidden="false" customHeight="false" outlineLevel="0" collapsed="false">
      <c r="A168" s="2" t="n">
        <v>134</v>
      </c>
      <c r="B168" s="3" t="s">
        <v>272</v>
      </c>
      <c r="C168" s="3" t="s">
        <v>273</v>
      </c>
      <c r="D168" s="4" t="n">
        <f aca="true">RAND()</f>
        <v>0.392612967523746</v>
      </c>
    </row>
    <row r="169" customFormat="false" ht="24.05" hidden="false" customHeight="false" outlineLevel="0" collapsed="false">
      <c r="A169" s="2" t="n">
        <v>282</v>
      </c>
      <c r="B169" s="3" t="s">
        <v>567</v>
      </c>
      <c r="C169" s="3" t="s">
        <v>568</v>
      </c>
      <c r="D169" s="4" t="n">
        <f aca="true">RAND()</f>
        <v>0.804164748988114</v>
      </c>
    </row>
    <row r="170" customFormat="false" ht="46.95" hidden="false" customHeight="false" outlineLevel="0" collapsed="false">
      <c r="A170" s="2" t="n">
        <v>32</v>
      </c>
      <c r="B170" s="2" t="s">
        <v>69</v>
      </c>
      <c r="C170" s="2" t="s">
        <v>70</v>
      </c>
      <c r="D170" s="4" t="n">
        <f aca="true">RAND()</f>
        <v>0.481967182713561</v>
      </c>
    </row>
    <row r="171" customFormat="false" ht="12.8" hidden="false" customHeight="false" outlineLevel="0" collapsed="false">
      <c r="A171" s="2" t="n">
        <v>94</v>
      </c>
      <c r="B171" s="3" t="s">
        <v>193</v>
      </c>
      <c r="C171" s="3" t="s">
        <v>194</v>
      </c>
      <c r="D171" s="4" t="n">
        <f aca="true">RAND()</f>
        <v>0.719856804120354</v>
      </c>
    </row>
    <row r="172" customFormat="false" ht="24.05" hidden="false" customHeight="false" outlineLevel="0" collapsed="false">
      <c r="A172" s="2" t="n">
        <v>165</v>
      </c>
      <c r="B172" s="3" t="s">
        <v>334</v>
      </c>
      <c r="C172" s="3" t="s">
        <v>335</v>
      </c>
      <c r="D172" s="4" t="n">
        <f aca="true">RAND()</f>
        <v>0.45931249379646</v>
      </c>
    </row>
    <row r="173" customFormat="false" ht="24.05" hidden="false" customHeight="false" outlineLevel="0" collapsed="false">
      <c r="A173" s="2" t="n">
        <v>258</v>
      </c>
      <c r="B173" s="3" t="s">
        <v>519</v>
      </c>
      <c r="C173" s="3" t="s">
        <v>520</v>
      </c>
      <c r="D173" s="4" t="n">
        <f aca="true">RAND()</f>
        <v>0.0510439212666824</v>
      </c>
    </row>
    <row r="174" customFormat="false" ht="24.05" hidden="false" customHeight="false" outlineLevel="0" collapsed="false">
      <c r="A174" s="2" t="n">
        <v>185</v>
      </c>
      <c r="B174" s="3" t="s">
        <v>374</v>
      </c>
      <c r="C174" s="3" t="s">
        <v>375</v>
      </c>
      <c r="D174" s="4" t="n">
        <f aca="true">RAND()</f>
        <v>0.385454035247676</v>
      </c>
    </row>
    <row r="175" customFormat="false" ht="24.05" hidden="false" customHeight="false" outlineLevel="0" collapsed="false">
      <c r="A175" s="2" t="n">
        <v>162</v>
      </c>
      <c r="B175" s="3" t="s">
        <v>328</v>
      </c>
      <c r="C175" s="3" t="s">
        <v>329</v>
      </c>
      <c r="D175" s="4" t="n">
        <f aca="true">RAND()</f>
        <v>0.0939456679625437</v>
      </c>
    </row>
    <row r="176" customFormat="false" ht="24.05" hidden="false" customHeight="false" outlineLevel="0" collapsed="false">
      <c r="A176" s="2" t="n">
        <v>299</v>
      </c>
      <c r="B176" s="3" t="s">
        <v>601</v>
      </c>
      <c r="C176" s="3" t="s">
        <v>602</v>
      </c>
      <c r="D176" s="4" t="n">
        <f aca="true">RAND()</f>
        <v>0.59986859804485</v>
      </c>
    </row>
    <row r="177" customFormat="false" ht="35.5" hidden="false" customHeight="false" outlineLevel="0" collapsed="false">
      <c r="A177" s="2" t="n">
        <v>177</v>
      </c>
      <c r="B177" s="3" t="s">
        <v>358</v>
      </c>
      <c r="C177" s="3" t="s">
        <v>359</v>
      </c>
      <c r="D177" s="4" t="n">
        <f aca="true">RAND()</f>
        <v>0.822000763728283</v>
      </c>
    </row>
    <row r="178" customFormat="false" ht="46.95" hidden="false" customHeight="false" outlineLevel="0" collapsed="false">
      <c r="A178" s="2" t="n">
        <v>16</v>
      </c>
      <c r="B178" s="2" t="s">
        <v>37</v>
      </c>
      <c r="C178" s="2" t="s">
        <v>38</v>
      </c>
      <c r="D178" s="4" t="n">
        <f aca="true">RAND()</f>
        <v>0.044632896897383</v>
      </c>
    </row>
    <row r="179" customFormat="false" ht="35.5" hidden="false" customHeight="false" outlineLevel="0" collapsed="false">
      <c r="A179" s="2" t="n">
        <v>242</v>
      </c>
      <c r="B179" s="3" t="s">
        <v>487</v>
      </c>
      <c r="C179" s="3" t="s">
        <v>488</v>
      </c>
      <c r="D179" s="4" t="n">
        <f aca="true">RAND()</f>
        <v>0.22498528228607</v>
      </c>
    </row>
    <row r="180" customFormat="false" ht="35.5" hidden="false" customHeight="false" outlineLevel="0" collapsed="false">
      <c r="A180" s="2" t="n">
        <v>26</v>
      </c>
      <c r="B180" s="2" t="s">
        <v>57</v>
      </c>
      <c r="C180" s="2" t="s">
        <v>58</v>
      </c>
      <c r="D180" s="4" t="n">
        <f aca="true">RAND()</f>
        <v>0.358156402246095</v>
      </c>
    </row>
    <row r="181" customFormat="false" ht="24.05" hidden="false" customHeight="false" outlineLevel="0" collapsed="false">
      <c r="A181" s="2" t="n">
        <v>187</v>
      </c>
      <c r="B181" s="3" t="s">
        <v>378</v>
      </c>
      <c r="C181" s="3" t="s">
        <v>379</v>
      </c>
      <c r="D181" s="4" t="n">
        <f aca="true">RAND()</f>
        <v>0.702622555312701</v>
      </c>
    </row>
    <row r="182" customFormat="false" ht="35.5" hidden="false" customHeight="false" outlineLevel="0" collapsed="false">
      <c r="A182" s="2" t="n">
        <v>186</v>
      </c>
      <c r="B182" s="3" t="s">
        <v>376</v>
      </c>
      <c r="C182" s="3" t="s">
        <v>377</v>
      </c>
      <c r="D182" s="4" t="n">
        <f aca="true">RAND()</f>
        <v>0.424960517673753</v>
      </c>
    </row>
    <row r="183" customFormat="false" ht="46.95" hidden="false" customHeight="false" outlineLevel="0" collapsed="false">
      <c r="A183" s="2" t="n">
        <v>234</v>
      </c>
      <c r="B183" s="3" t="s">
        <v>471</v>
      </c>
      <c r="C183" s="3" t="s">
        <v>472</v>
      </c>
      <c r="D183" s="4" t="n">
        <f aca="true">RAND()</f>
        <v>0.350909275352024</v>
      </c>
    </row>
    <row r="184" customFormat="false" ht="35.5" hidden="false" customHeight="false" outlineLevel="0" collapsed="false">
      <c r="A184" s="2" t="n">
        <v>286</v>
      </c>
      <c r="B184" s="3" t="s">
        <v>575</v>
      </c>
      <c r="C184" s="3" t="s">
        <v>576</v>
      </c>
      <c r="D184" s="4" t="n">
        <f aca="true">RAND()</f>
        <v>0.0562834445154294</v>
      </c>
    </row>
    <row r="185" customFormat="false" ht="35.5" hidden="false" customHeight="false" outlineLevel="0" collapsed="false">
      <c r="A185" s="2" t="n">
        <v>33</v>
      </c>
      <c r="B185" s="2" t="s">
        <v>71</v>
      </c>
      <c r="C185" s="2" t="s">
        <v>72</v>
      </c>
      <c r="D185" s="4" t="n">
        <f aca="true">RAND()</f>
        <v>0.66055557935033</v>
      </c>
    </row>
    <row r="186" customFormat="false" ht="35.5" hidden="false" customHeight="false" outlineLevel="0" collapsed="false">
      <c r="A186" s="2" t="n">
        <v>122</v>
      </c>
      <c r="B186" s="3" t="s">
        <v>248</v>
      </c>
      <c r="C186" s="3" t="s">
        <v>249</v>
      </c>
      <c r="D186" s="4" t="n">
        <f aca="true">RAND()</f>
        <v>0.937443132163025</v>
      </c>
    </row>
    <row r="187" customFormat="false" ht="35.5" hidden="false" customHeight="false" outlineLevel="0" collapsed="false">
      <c r="A187" s="2" t="n">
        <v>90</v>
      </c>
      <c r="B187" s="3" t="s">
        <v>185</v>
      </c>
      <c r="C187" s="3" t="s">
        <v>186</v>
      </c>
      <c r="D187" s="4" t="n">
        <f aca="true">RAND()</f>
        <v>0.393974988139234</v>
      </c>
    </row>
    <row r="188" customFormat="false" ht="35.5" hidden="false" customHeight="false" outlineLevel="0" collapsed="false">
      <c r="A188" s="2" t="n">
        <v>198</v>
      </c>
      <c r="B188" s="3" t="s">
        <v>400</v>
      </c>
      <c r="C188" s="3" t="s">
        <v>401</v>
      </c>
      <c r="D188" s="4" t="n">
        <f aca="true">RAND()</f>
        <v>0.695852331235074</v>
      </c>
    </row>
    <row r="189" customFormat="false" ht="24.05" hidden="false" customHeight="false" outlineLevel="0" collapsed="false">
      <c r="A189" s="2" t="n">
        <v>118</v>
      </c>
      <c r="B189" s="3" t="s">
        <v>241</v>
      </c>
      <c r="C189" s="3" t="s">
        <v>242</v>
      </c>
      <c r="D189" s="4" t="n">
        <f aca="true">RAND()</f>
        <v>0.938645417219959</v>
      </c>
    </row>
    <row r="190" customFormat="false" ht="35.5" hidden="false" customHeight="false" outlineLevel="0" collapsed="false">
      <c r="A190" s="2" t="n">
        <v>68</v>
      </c>
      <c r="B190" s="2" t="s">
        <v>141</v>
      </c>
      <c r="C190" s="2" t="s">
        <v>142</v>
      </c>
      <c r="D190" s="4" t="n">
        <f aca="true">RAND()</f>
        <v>0.0650595825864002</v>
      </c>
    </row>
    <row r="191" customFormat="false" ht="35.5" hidden="false" customHeight="false" outlineLevel="0" collapsed="false">
      <c r="A191" s="2" t="n">
        <v>57</v>
      </c>
      <c r="B191" s="2" t="s">
        <v>119</v>
      </c>
      <c r="C191" s="2" t="s">
        <v>120</v>
      </c>
      <c r="D191" s="4" t="n">
        <f aca="true">RAND()</f>
        <v>0.058405892807059</v>
      </c>
    </row>
    <row r="192" customFormat="false" ht="35.5" hidden="false" customHeight="false" outlineLevel="0" collapsed="false">
      <c r="A192" s="2" t="n">
        <v>60</v>
      </c>
      <c r="B192" s="2" t="s">
        <v>125</v>
      </c>
      <c r="C192" s="2" t="s">
        <v>126</v>
      </c>
      <c r="D192" s="4" t="n">
        <f aca="true">RAND()</f>
        <v>0.978858407703228</v>
      </c>
    </row>
    <row r="193" customFormat="false" ht="24.05" hidden="false" customHeight="false" outlineLevel="0" collapsed="false">
      <c r="A193" s="2" t="n">
        <v>142</v>
      </c>
      <c r="B193" s="3" t="s">
        <v>288</v>
      </c>
      <c r="C193" s="3" t="s">
        <v>289</v>
      </c>
      <c r="D193" s="4" t="n">
        <f aca="true">RAND()</f>
        <v>0.150528035010211</v>
      </c>
    </row>
    <row r="194" customFormat="false" ht="35.5" hidden="false" customHeight="false" outlineLevel="0" collapsed="false">
      <c r="A194" s="2" t="n">
        <v>312</v>
      </c>
      <c r="B194" s="3" t="s">
        <v>627</v>
      </c>
      <c r="C194" s="3" t="s">
        <v>628</v>
      </c>
      <c r="D194" s="4" t="n">
        <f aca="true">RAND()</f>
        <v>0.0907387098995969</v>
      </c>
    </row>
    <row r="195" customFormat="false" ht="35.5" hidden="false" customHeight="false" outlineLevel="0" collapsed="false">
      <c r="A195" s="2" t="n">
        <v>77</v>
      </c>
      <c r="B195" s="2" t="s">
        <v>159</v>
      </c>
      <c r="C195" s="2" t="s">
        <v>160</v>
      </c>
      <c r="D195" s="4" t="n">
        <f aca="true">RAND()</f>
        <v>0.95663656538818</v>
      </c>
    </row>
    <row r="196" customFormat="false" ht="46.95" hidden="false" customHeight="false" outlineLevel="0" collapsed="false">
      <c r="A196" s="2" t="n">
        <v>220</v>
      </c>
      <c r="B196" s="3" t="s">
        <v>443</v>
      </c>
      <c r="C196" s="3" t="s">
        <v>444</v>
      </c>
      <c r="D196" s="4" t="n">
        <f aca="true">RAND()</f>
        <v>0.73105462139938</v>
      </c>
    </row>
    <row r="197" customFormat="false" ht="24.05" hidden="false" customHeight="false" outlineLevel="0" collapsed="false">
      <c r="A197" s="2" t="n">
        <v>194</v>
      </c>
      <c r="B197" s="3" t="s">
        <v>392</v>
      </c>
      <c r="C197" s="3" t="s">
        <v>393</v>
      </c>
      <c r="D197" s="4" t="n">
        <f aca="true">RAND()</f>
        <v>0.33952443592716</v>
      </c>
    </row>
    <row r="198" customFormat="false" ht="24.05" hidden="false" customHeight="false" outlineLevel="0" collapsed="false">
      <c r="A198" s="2" t="n">
        <v>236</v>
      </c>
      <c r="B198" s="3" t="s">
        <v>475</v>
      </c>
      <c r="C198" s="3" t="s">
        <v>476</v>
      </c>
      <c r="D198" s="4" t="n">
        <f aca="true">RAND()</f>
        <v>0.251094122300856</v>
      </c>
    </row>
    <row r="199" customFormat="false" ht="24.05" hidden="false" customHeight="false" outlineLevel="0" collapsed="false">
      <c r="A199" s="2" t="n">
        <v>117</v>
      </c>
      <c r="B199" s="3" t="s">
        <v>239</v>
      </c>
      <c r="C199" s="3" t="s">
        <v>240</v>
      </c>
      <c r="D199" s="4" t="n">
        <f aca="true">RAND()</f>
        <v>0.656879005837254</v>
      </c>
    </row>
    <row r="200" customFormat="false" ht="35.5" hidden="false" customHeight="false" outlineLevel="0" collapsed="false">
      <c r="A200" s="2" t="n">
        <v>48</v>
      </c>
      <c r="B200" s="2" t="s">
        <v>101</v>
      </c>
      <c r="C200" s="2" t="s">
        <v>102</v>
      </c>
      <c r="D200" s="4" t="n">
        <f aca="true">RAND()</f>
        <v>0.418105804012157</v>
      </c>
    </row>
    <row r="201" customFormat="false" ht="24.05" hidden="false" customHeight="false" outlineLevel="0" collapsed="false">
      <c r="A201" s="2" t="n">
        <v>298</v>
      </c>
      <c r="B201" s="3" t="s">
        <v>599</v>
      </c>
      <c r="C201" s="3" t="s">
        <v>600</v>
      </c>
      <c r="D201" s="4" t="n">
        <f aca="true">RAND()</f>
        <v>0.318937511998229</v>
      </c>
    </row>
    <row r="202" customFormat="false" ht="35.5" hidden="false" customHeight="false" outlineLevel="0" collapsed="false">
      <c r="A202" s="2" t="n">
        <v>296</v>
      </c>
      <c r="B202" s="3" t="s">
        <v>595</v>
      </c>
      <c r="C202" s="3" t="s">
        <v>596</v>
      </c>
      <c r="D202" s="4" t="n">
        <f aca="true">RAND()</f>
        <v>0.0483447761507705</v>
      </c>
    </row>
    <row r="203" customFormat="false" ht="58.4" hidden="false" customHeight="false" outlineLevel="0" collapsed="false">
      <c r="A203" s="2" t="n">
        <v>320</v>
      </c>
      <c r="B203" s="3" t="s">
        <v>643</v>
      </c>
      <c r="C203" s="3" t="s">
        <v>644</v>
      </c>
      <c r="D203" s="4" t="n">
        <f aca="true">RAND()</f>
        <v>0.39017023879569</v>
      </c>
    </row>
    <row r="204" customFormat="false" ht="58.4" hidden="false" customHeight="false" outlineLevel="0" collapsed="false">
      <c r="A204" s="2" t="n">
        <v>274</v>
      </c>
      <c r="B204" s="3" t="s">
        <v>551</v>
      </c>
      <c r="C204" s="3" t="s">
        <v>552</v>
      </c>
      <c r="D204" s="4" t="n">
        <f aca="true">RAND()</f>
        <v>0.785648625460453</v>
      </c>
    </row>
    <row r="205" customFormat="false" ht="35.5" hidden="false" customHeight="false" outlineLevel="0" collapsed="false">
      <c r="A205" s="2" t="n">
        <v>266</v>
      </c>
      <c r="B205" s="3" t="s">
        <v>535</v>
      </c>
      <c r="C205" s="3" t="s">
        <v>536</v>
      </c>
      <c r="D205" s="4" t="n">
        <f aca="true">RAND()</f>
        <v>0.417341411928646</v>
      </c>
    </row>
    <row r="206" customFormat="false" ht="46.95" hidden="false" customHeight="false" outlineLevel="0" collapsed="false">
      <c r="A206" s="2" t="n">
        <v>247</v>
      </c>
      <c r="B206" s="3" t="s">
        <v>497</v>
      </c>
      <c r="C206" s="3" t="s">
        <v>498</v>
      </c>
      <c r="D206" s="4" t="n">
        <f aca="true">RAND()</f>
        <v>0.143568932893686</v>
      </c>
    </row>
    <row r="207" customFormat="false" ht="35.5" hidden="false" customHeight="false" outlineLevel="0" collapsed="false">
      <c r="A207" s="2" t="n">
        <v>163</v>
      </c>
      <c r="B207" s="3" t="s">
        <v>330</v>
      </c>
      <c r="C207" s="3" t="s">
        <v>331</v>
      </c>
      <c r="D207" s="4" t="n">
        <f aca="true">RAND()</f>
        <v>0.0283045925898477</v>
      </c>
    </row>
    <row r="208" customFormat="false" ht="24.05" hidden="false" customHeight="false" outlineLevel="0" collapsed="false">
      <c r="A208" s="2" t="n">
        <v>315</v>
      </c>
      <c r="B208" s="3" t="s">
        <v>633</v>
      </c>
      <c r="C208" s="3" t="s">
        <v>634</v>
      </c>
      <c r="D208" s="4" t="n">
        <f aca="true">RAND()</f>
        <v>0.694829288055189</v>
      </c>
    </row>
    <row r="209" customFormat="false" ht="35.5" hidden="false" customHeight="false" outlineLevel="0" collapsed="false">
      <c r="A209" s="2" t="n">
        <v>27</v>
      </c>
      <c r="B209" s="2" t="s">
        <v>59</v>
      </c>
      <c r="C209" s="2" t="s">
        <v>60</v>
      </c>
      <c r="D209" s="4" t="n">
        <f aca="true">RAND()</f>
        <v>0.754630091018043</v>
      </c>
    </row>
    <row r="210" customFormat="false" ht="35.5" hidden="false" customHeight="false" outlineLevel="0" collapsed="false">
      <c r="A210" s="2" t="n">
        <v>43</v>
      </c>
      <c r="B210" s="2" t="s">
        <v>91</v>
      </c>
      <c r="C210" s="2" t="s">
        <v>92</v>
      </c>
      <c r="D210" s="4" t="n">
        <f aca="true">RAND()</f>
        <v>0.946585520519875</v>
      </c>
    </row>
    <row r="211" customFormat="false" ht="35.5" hidden="false" customHeight="false" outlineLevel="0" collapsed="false">
      <c r="A211" s="2" t="n">
        <v>81</v>
      </c>
      <c r="B211" s="2" t="s">
        <v>167</v>
      </c>
      <c r="C211" s="2" t="s">
        <v>168</v>
      </c>
      <c r="D211" s="4" t="n">
        <f aca="true">RAND()</f>
        <v>0.149762488086708</v>
      </c>
    </row>
    <row r="212" customFormat="false" ht="58.4" hidden="false" customHeight="false" outlineLevel="0" collapsed="false">
      <c r="A212" s="2" t="n">
        <v>53</v>
      </c>
      <c r="B212" s="2" t="s">
        <v>111</v>
      </c>
      <c r="C212" s="2" t="s">
        <v>112</v>
      </c>
      <c r="D212" s="4" t="n">
        <f aca="true">RAND()</f>
        <v>0.275272305472754</v>
      </c>
    </row>
    <row r="213" customFormat="false" ht="24.05" hidden="false" customHeight="false" outlineLevel="0" collapsed="false">
      <c r="A213" s="2" t="n">
        <v>174</v>
      </c>
      <c r="B213" s="3" t="s">
        <v>352</v>
      </c>
      <c r="C213" s="3" t="s">
        <v>353</v>
      </c>
      <c r="D213" s="4" t="n">
        <f aca="true">RAND()</f>
        <v>0.742863020044751</v>
      </c>
    </row>
    <row r="214" customFormat="false" ht="24.05" hidden="false" customHeight="false" outlineLevel="0" collapsed="false">
      <c r="A214" s="2" t="n">
        <v>149</v>
      </c>
      <c r="B214" s="3" t="s">
        <v>302</v>
      </c>
      <c r="C214" s="3" t="s">
        <v>303</v>
      </c>
      <c r="D214" s="4" t="n">
        <f aca="true">RAND()</f>
        <v>0.849097870872356</v>
      </c>
    </row>
    <row r="215" customFormat="false" ht="35.5" hidden="false" customHeight="false" outlineLevel="0" collapsed="false">
      <c r="A215" s="2" t="n">
        <v>255</v>
      </c>
      <c r="B215" s="3" t="s">
        <v>513</v>
      </c>
      <c r="C215" s="3" t="s">
        <v>514</v>
      </c>
      <c r="D215" s="4" t="n">
        <f aca="true">RAND()</f>
        <v>0.703928403439932</v>
      </c>
    </row>
    <row r="216" customFormat="false" ht="24.05" hidden="false" customHeight="false" outlineLevel="0" collapsed="false">
      <c r="A216" s="2" t="n">
        <v>23</v>
      </c>
      <c r="B216" s="2" t="s">
        <v>51</v>
      </c>
      <c r="C216" s="2" t="s">
        <v>52</v>
      </c>
      <c r="D216" s="4" t="n">
        <f aca="true">RAND()</f>
        <v>0.146342150284909</v>
      </c>
    </row>
    <row r="217" customFormat="false" ht="24.05" hidden="false" customHeight="false" outlineLevel="0" collapsed="false">
      <c r="A217" s="2" t="n">
        <v>132</v>
      </c>
      <c r="B217" s="3" t="s">
        <v>268</v>
      </c>
      <c r="C217" s="3" t="s">
        <v>269</v>
      </c>
      <c r="D217" s="4" t="n">
        <f aca="true">RAND()</f>
        <v>0.464717155671679</v>
      </c>
    </row>
    <row r="218" customFormat="false" ht="24.05" hidden="false" customHeight="false" outlineLevel="0" collapsed="false">
      <c r="A218" s="2" t="n">
        <v>88</v>
      </c>
      <c r="B218" s="3" t="s">
        <v>181</v>
      </c>
      <c r="C218" s="3" t="s">
        <v>182</v>
      </c>
      <c r="D218" s="4" t="n">
        <f aca="true">RAND()</f>
        <v>0.351910558412783</v>
      </c>
    </row>
    <row r="219" customFormat="false" ht="35.5" hidden="false" customHeight="false" outlineLevel="0" collapsed="false">
      <c r="A219" s="2" t="n">
        <v>47</v>
      </c>
      <c r="B219" s="2" t="s">
        <v>99</v>
      </c>
      <c r="C219" s="2" t="s">
        <v>100</v>
      </c>
      <c r="D219" s="4" t="n">
        <f aca="true">RAND()</f>
        <v>0.929887956357561</v>
      </c>
    </row>
    <row r="220" customFormat="false" ht="35.5" hidden="false" customHeight="false" outlineLevel="0" collapsed="false">
      <c r="A220" s="2" t="n">
        <v>79</v>
      </c>
      <c r="B220" s="2" t="s">
        <v>163</v>
      </c>
      <c r="C220" s="2" t="s">
        <v>164</v>
      </c>
      <c r="D220" s="4" t="n">
        <f aca="true">RAND()</f>
        <v>0.0424812085693702</v>
      </c>
    </row>
    <row r="221" customFormat="false" ht="46.95" hidden="false" customHeight="false" outlineLevel="0" collapsed="false">
      <c r="A221" s="2" t="n">
        <v>13</v>
      </c>
      <c r="B221" s="2" t="s">
        <v>31</v>
      </c>
      <c r="C221" s="2" t="s">
        <v>32</v>
      </c>
      <c r="D221" s="4" t="n">
        <f aca="true">RAND()</f>
        <v>0.984676149091683</v>
      </c>
    </row>
    <row r="222" customFormat="false" ht="35.5" hidden="false" customHeight="false" outlineLevel="0" collapsed="false">
      <c r="A222" s="2" t="n">
        <v>67</v>
      </c>
      <c r="B222" s="2" t="s">
        <v>139</v>
      </c>
      <c r="C222" s="2" t="s">
        <v>140</v>
      </c>
      <c r="D222" s="4" t="n">
        <f aca="true">RAND()</f>
        <v>0.32874355034437</v>
      </c>
    </row>
    <row r="223" customFormat="false" ht="35.5" hidden="false" customHeight="false" outlineLevel="0" collapsed="false">
      <c r="A223" s="2" t="n">
        <v>262</v>
      </c>
      <c r="B223" s="3" t="s">
        <v>527</v>
      </c>
      <c r="C223" s="3" t="s">
        <v>528</v>
      </c>
      <c r="D223" s="4" t="n">
        <f aca="true">RAND()</f>
        <v>0.437286667875014</v>
      </c>
    </row>
    <row r="224" customFormat="false" ht="46.95" hidden="false" customHeight="false" outlineLevel="0" collapsed="false">
      <c r="A224" s="2" t="n">
        <v>228</v>
      </c>
      <c r="B224" s="3" t="s">
        <v>459</v>
      </c>
      <c r="C224" s="3" t="s">
        <v>460</v>
      </c>
      <c r="D224" s="4" t="n">
        <f aca="true">RAND()</f>
        <v>0.950959986657836</v>
      </c>
    </row>
    <row r="225" customFormat="false" ht="46.95" hidden="false" customHeight="false" outlineLevel="0" collapsed="false">
      <c r="A225" s="2" t="n">
        <v>277</v>
      </c>
      <c r="B225" s="3" t="s">
        <v>557</v>
      </c>
      <c r="C225" s="3" t="s">
        <v>558</v>
      </c>
      <c r="D225" s="4" t="n">
        <f aca="true">RAND()</f>
        <v>0.51908262714278</v>
      </c>
    </row>
    <row r="226" customFormat="false" ht="46.95" hidden="false" customHeight="false" outlineLevel="0" collapsed="false">
      <c r="A226" s="2" t="n">
        <v>17</v>
      </c>
      <c r="B226" s="2" t="s">
        <v>39</v>
      </c>
      <c r="C226" s="2" t="s">
        <v>40</v>
      </c>
      <c r="D226" s="4" t="n">
        <f aca="true">RAND()</f>
        <v>0.384495361591689</v>
      </c>
    </row>
    <row r="227" customFormat="false" ht="35.5" hidden="false" customHeight="false" outlineLevel="0" collapsed="false">
      <c r="A227" s="2" t="n">
        <v>179</v>
      </c>
      <c r="B227" s="3" t="s">
        <v>362</v>
      </c>
      <c r="C227" s="3" t="s">
        <v>363</v>
      </c>
      <c r="D227" s="4" t="n">
        <f aca="true">RAND()</f>
        <v>0.618800009950064</v>
      </c>
    </row>
    <row r="228" customFormat="false" ht="24.05" hidden="false" customHeight="false" outlineLevel="0" collapsed="false">
      <c r="A228" s="2" t="n">
        <v>192</v>
      </c>
      <c r="B228" s="3" t="s">
        <v>388</v>
      </c>
      <c r="C228" s="3" t="s">
        <v>389</v>
      </c>
      <c r="D228" s="4" t="n">
        <f aca="true">RAND()</f>
        <v>0.875064081395976</v>
      </c>
    </row>
    <row r="229" customFormat="false" ht="46.95" hidden="false" customHeight="false" outlineLevel="0" collapsed="false">
      <c r="A229" s="2" t="n">
        <v>105</v>
      </c>
      <c r="B229" s="3" t="s">
        <v>215</v>
      </c>
      <c r="C229" s="3" t="s">
        <v>216</v>
      </c>
      <c r="D229" s="4" t="n">
        <f aca="true">RAND()</f>
        <v>0.7926610148279</v>
      </c>
    </row>
    <row r="230" customFormat="false" ht="35.5" hidden="false" customHeight="false" outlineLevel="0" collapsed="false">
      <c r="A230" s="2" t="n">
        <v>305</v>
      </c>
      <c r="B230" s="3" t="s">
        <v>613</v>
      </c>
      <c r="C230" s="3" t="s">
        <v>614</v>
      </c>
      <c r="D230" s="4" t="n">
        <f aca="true">RAND()</f>
        <v>0.788921536994167</v>
      </c>
    </row>
    <row r="231" customFormat="false" ht="46.95" hidden="false" customHeight="false" outlineLevel="0" collapsed="false">
      <c r="A231" s="2" t="n">
        <v>34</v>
      </c>
      <c r="B231" s="2" t="s">
        <v>73</v>
      </c>
      <c r="C231" s="2" t="s">
        <v>74</v>
      </c>
      <c r="D231" s="4" t="n">
        <f aca="true">RAND()</f>
        <v>0.186278208973818</v>
      </c>
    </row>
    <row r="232" customFormat="false" ht="24.05" hidden="false" customHeight="false" outlineLevel="0" collapsed="false">
      <c r="A232" s="2" t="n">
        <v>108</v>
      </c>
      <c r="B232" s="3" t="s">
        <v>221</v>
      </c>
      <c r="C232" s="3" t="s">
        <v>222</v>
      </c>
      <c r="D232" s="4" t="n">
        <f aca="true">RAND()</f>
        <v>0.450720088672824</v>
      </c>
    </row>
    <row r="233" customFormat="false" ht="35.5" hidden="false" customHeight="false" outlineLevel="0" collapsed="false">
      <c r="A233" s="2" t="n">
        <v>183</v>
      </c>
      <c r="B233" s="3" t="s">
        <v>370</v>
      </c>
      <c r="C233" s="3" t="s">
        <v>371</v>
      </c>
      <c r="D233" s="4" t="n">
        <f aca="true">RAND()</f>
        <v>0.949120245990343</v>
      </c>
    </row>
    <row r="234" customFormat="false" ht="35.5" hidden="false" customHeight="false" outlineLevel="0" collapsed="false">
      <c r="A234" s="2" t="n">
        <v>181</v>
      </c>
      <c r="B234" s="3" t="s">
        <v>366</v>
      </c>
      <c r="C234" s="3" t="s">
        <v>367</v>
      </c>
      <c r="D234" s="4" t="n">
        <f aca="true">RAND()</f>
        <v>0.851664280402474</v>
      </c>
    </row>
    <row r="235" customFormat="false" ht="35.5" hidden="false" customHeight="false" outlineLevel="0" collapsed="false">
      <c r="A235" s="2" t="n">
        <v>22</v>
      </c>
      <c r="B235" s="2" t="s">
        <v>49</v>
      </c>
      <c r="C235" s="2" t="s">
        <v>50</v>
      </c>
      <c r="D235" s="4" t="n">
        <f aca="true">RAND()</f>
        <v>0.48682599386666</v>
      </c>
    </row>
    <row r="236" customFormat="false" ht="35.5" hidden="false" customHeight="false" outlineLevel="0" collapsed="false">
      <c r="A236" s="2" t="n">
        <v>205</v>
      </c>
      <c r="B236" s="3" t="s">
        <v>413</v>
      </c>
      <c r="C236" s="3" t="s">
        <v>414</v>
      </c>
      <c r="D236" s="4" t="n">
        <f aca="true">RAND()</f>
        <v>0.673813556670211</v>
      </c>
    </row>
    <row r="237" customFormat="false" ht="46.95" hidden="false" customHeight="false" outlineLevel="0" collapsed="false">
      <c r="A237" s="2" t="n">
        <v>52</v>
      </c>
      <c r="B237" s="2" t="s">
        <v>109</v>
      </c>
      <c r="C237" s="2" t="s">
        <v>110</v>
      </c>
      <c r="D237" s="4" t="n">
        <f aca="true">RAND()</f>
        <v>0.00691969587933272</v>
      </c>
    </row>
    <row r="238" customFormat="false" ht="24.05" hidden="false" customHeight="false" outlineLevel="0" collapsed="false">
      <c r="A238" s="2" t="n">
        <v>169</v>
      </c>
      <c r="B238" s="3" t="s">
        <v>342</v>
      </c>
      <c r="C238" s="3" t="s">
        <v>343</v>
      </c>
      <c r="D238" s="4" t="n">
        <f aca="true">RAND()</f>
        <v>0.565283649950288</v>
      </c>
    </row>
    <row r="239" customFormat="false" ht="46.95" hidden="false" customHeight="false" outlineLevel="0" collapsed="false">
      <c r="A239" s="2" t="n">
        <v>147</v>
      </c>
      <c r="B239" s="3" t="s">
        <v>298</v>
      </c>
      <c r="C239" s="3" t="s">
        <v>299</v>
      </c>
      <c r="D239" s="4" t="n">
        <f aca="true">RAND()</f>
        <v>0.424760489608161</v>
      </c>
    </row>
    <row r="240" customFormat="false" ht="35.5" hidden="false" customHeight="false" outlineLevel="0" collapsed="false">
      <c r="A240" s="2" t="n">
        <v>287</v>
      </c>
      <c r="B240" s="3" t="s">
        <v>577</v>
      </c>
      <c r="C240" s="3" t="s">
        <v>578</v>
      </c>
      <c r="D240" s="4" t="n">
        <f aca="true">RAND()</f>
        <v>0.035270489170216</v>
      </c>
    </row>
    <row r="241" customFormat="false" ht="35.5" hidden="false" customHeight="false" outlineLevel="0" collapsed="false">
      <c r="A241" s="2" t="n">
        <v>102</v>
      </c>
      <c r="B241" s="3" t="s">
        <v>209</v>
      </c>
      <c r="C241" s="3" t="s">
        <v>210</v>
      </c>
      <c r="D241" s="4" t="n">
        <f aca="true">RAND()</f>
        <v>0.791200016043149</v>
      </c>
    </row>
    <row r="242" customFormat="false" ht="12.8" hidden="false" customHeight="false" outlineLevel="0" collapsed="false">
      <c r="A242" s="2" t="n">
        <v>261</v>
      </c>
      <c r="B242" s="3" t="s">
        <v>525</v>
      </c>
      <c r="C242" s="3" t="s">
        <v>526</v>
      </c>
      <c r="D242" s="4" t="n">
        <f aca="true">RAND()</f>
        <v>0.90876660856884</v>
      </c>
    </row>
    <row r="243" customFormat="false" ht="35.5" hidden="false" customHeight="false" outlineLevel="0" collapsed="false">
      <c r="A243" s="2" t="n">
        <v>201</v>
      </c>
      <c r="B243" s="3" t="s">
        <v>405</v>
      </c>
      <c r="C243" s="3" t="s">
        <v>406</v>
      </c>
      <c r="D243" s="4" t="n">
        <f aca="true">RAND()</f>
        <v>0.00411915022414178</v>
      </c>
    </row>
    <row r="244" customFormat="false" ht="24.05" hidden="false" customHeight="false" outlineLevel="0" collapsed="false">
      <c r="A244" s="2" t="n">
        <v>281</v>
      </c>
      <c r="B244" s="3" t="s">
        <v>565</v>
      </c>
      <c r="C244" s="3" t="s">
        <v>566</v>
      </c>
      <c r="D244" s="4" t="n">
        <f aca="true">RAND()</f>
        <v>0.290618710801937</v>
      </c>
    </row>
    <row r="245" customFormat="false" ht="35.5" hidden="false" customHeight="false" outlineLevel="0" collapsed="false">
      <c r="A245" s="2" t="n">
        <v>267</v>
      </c>
      <c r="B245" s="3" t="s">
        <v>537</v>
      </c>
      <c r="C245" s="3" t="s">
        <v>538</v>
      </c>
      <c r="D245" s="4" t="n">
        <f aca="true">RAND()</f>
        <v>0.346959892776795</v>
      </c>
    </row>
    <row r="246" customFormat="false" ht="58.4" hidden="false" customHeight="false" outlineLevel="0" collapsed="false">
      <c r="A246" s="2" t="n">
        <v>321</v>
      </c>
      <c r="B246" s="3" t="s">
        <v>645</v>
      </c>
      <c r="C246" s="3" t="s">
        <v>646</v>
      </c>
      <c r="D246" s="4" t="n">
        <f aca="true">RAND()</f>
        <v>0.500248591997661</v>
      </c>
    </row>
    <row r="247" customFormat="false" ht="24.05" hidden="false" customHeight="false" outlineLevel="0" collapsed="false">
      <c r="A247" s="2" t="n">
        <v>168</v>
      </c>
      <c r="B247" s="3" t="s">
        <v>340</v>
      </c>
      <c r="C247" s="3" t="s">
        <v>341</v>
      </c>
      <c r="D247" s="4" t="n">
        <f aca="true">RAND()</f>
        <v>0.356007834081538</v>
      </c>
    </row>
    <row r="248" customFormat="false" ht="35.5" hidden="false" customHeight="false" outlineLevel="0" collapsed="false">
      <c r="A248" s="2" t="n">
        <v>269</v>
      </c>
      <c r="B248" s="3" t="s">
        <v>541</v>
      </c>
      <c r="C248" s="3" t="s">
        <v>542</v>
      </c>
      <c r="D248" s="4" t="n">
        <f aca="true">RAND()</f>
        <v>0.346410667640157</v>
      </c>
    </row>
    <row r="249" customFormat="false" ht="24.05" hidden="false" customHeight="false" outlineLevel="0" collapsed="false">
      <c r="A249" s="2" t="n">
        <v>214</v>
      </c>
      <c r="B249" s="3" t="s">
        <v>431</v>
      </c>
      <c r="C249" s="3" t="s">
        <v>432</v>
      </c>
      <c r="D249" s="4" t="n">
        <f aca="true">RAND()</f>
        <v>0.59690247324761</v>
      </c>
    </row>
    <row r="250" customFormat="false" ht="24.05" hidden="false" customHeight="false" outlineLevel="0" collapsed="false">
      <c r="A250" s="2" t="n">
        <v>150</v>
      </c>
      <c r="B250" s="3" t="s">
        <v>304</v>
      </c>
      <c r="C250" s="3" t="s">
        <v>305</v>
      </c>
      <c r="D250" s="4" t="n">
        <f aca="true">RAND()</f>
        <v>0.687815308454447</v>
      </c>
    </row>
    <row r="251" customFormat="false" ht="35.5" hidden="false" customHeight="false" outlineLevel="0" collapsed="false">
      <c r="A251" s="2" t="n">
        <v>70</v>
      </c>
      <c r="B251" s="2" t="s">
        <v>145</v>
      </c>
      <c r="C251" s="2" t="s">
        <v>146</v>
      </c>
      <c r="D251" s="4" t="n">
        <f aca="true">RAND()</f>
        <v>0.499748470378108</v>
      </c>
    </row>
    <row r="252" customFormat="false" ht="24.05" hidden="false" customHeight="false" outlineLevel="0" collapsed="false">
      <c r="A252" s="2" t="n">
        <v>284</v>
      </c>
      <c r="B252" s="3" t="s">
        <v>571</v>
      </c>
      <c r="C252" s="3" t="s">
        <v>572</v>
      </c>
      <c r="D252" s="4" t="n">
        <f aca="true">RAND()</f>
        <v>0.160004913923331</v>
      </c>
    </row>
    <row r="253" customFormat="false" ht="35.5" hidden="false" customHeight="false" outlineLevel="0" collapsed="false">
      <c r="A253" s="2" t="n">
        <v>164</v>
      </c>
      <c r="B253" s="3" t="s">
        <v>332</v>
      </c>
      <c r="C253" s="3" t="s">
        <v>333</v>
      </c>
      <c r="D253" s="4" t="n">
        <f aca="true">RAND()</f>
        <v>0.020367642515339</v>
      </c>
    </row>
    <row r="254" customFormat="false" ht="24.05" hidden="false" customHeight="false" outlineLevel="0" collapsed="false">
      <c r="A254" s="2" t="n">
        <v>112</v>
      </c>
      <c r="B254" s="3" t="s">
        <v>229</v>
      </c>
      <c r="C254" s="3" t="s">
        <v>230</v>
      </c>
      <c r="D254" s="4" t="n">
        <f aca="true">RAND()</f>
        <v>0.497585035278462</v>
      </c>
    </row>
    <row r="255" customFormat="false" ht="24.05" hidden="false" customHeight="false" outlineLevel="0" collapsed="false">
      <c r="A255" s="2" t="n">
        <v>98</v>
      </c>
      <c r="B255" s="3" t="s">
        <v>201</v>
      </c>
      <c r="C255" s="3" t="s">
        <v>202</v>
      </c>
      <c r="D255" s="4" t="n">
        <f aca="true">RAND()</f>
        <v>0.788979998906143</v>
      </c>
    </row>
    <row r="256" customFormat="false" ht="58.4" hidden="false" customHeight="false" outlineLevel="0" collapsed="false">
      <c r="A256" s="2" t="n">
        <v>319</v>
      </c>
      <c r="B256" s="3" t="s">
        <v>641</v>
      </c>
      <c r="C256" s="3" t="s">
        <v>642</v>
      </c>
      <c r="D256" s="4" t="n">
        <f aca="true">RAND()</f>
        <v>0.930400852463208</v>
      </c>
    </row>
    <row r="257" customFormat="false" ht="46.95" hidden="false" customHeight="false" outlineLevel="0" collapsed="false">
      <c r="A257" s="2" t="n">
        <v>219</v>
      </c>
      <c r="B257" s="3" t="s">
        <v>441</v>
      </c>
      <c r="C257" s="3" t="s">
        <v>442</v>
      </c>
      <c r="D257" s="4" t="n">
        <f aca="true">RAND()</f>
        <v>0.593248026561923</v>
      </c>
    </row>
    <row r="258" customFormat="false" ht="24.05" hidden="false" customHeight="false" outlineLevel="0" collapsed="false">
      <c r="A258" s="2" t="n">
        <v>111</v>
      </c>
      <c r="B258" s="3" t="s">
        <v>227</v>
      </c>
      <c r="C258" s="3" t="s">
        <v>228</v>
      </c>
      <c r="D258" s="4" t="n">
        <f aca="true">RAND()</f>
        <v>0.338719632592984</v>
      </c>
    </row>
    <row r="259" customFormat="false" ht="35.5" hidden="false" customHeight="false" outlineLevel="0" collapsed="false">
      <c r="A259" s="2" t="n">
        <v>209</v>
      </c>
      <c r="B259" s="3" t="s">
        <v>421</v>
      </c>
      <c r="C259" s="3" t="s">
        <v>422</v>
      </c>
      <c r="D259" s="4" t="n">
        <f aca="true">RAND()</f>
        <v>0.726219036267139</v>
      </c>
    </row>
    <row r="260" customFormat="false" ht="46.95" hidden="false" customHeight="false" outlineLevel="0" collapsed="false">
      <c r="A260" s="2" t="n">
        <v>252</v>
      </c>
      <c r="B260" s="3" t="s">
        <v>507</v>
      </c>
      <c r="C260" s="3" t="s">
        <v>508</v>
      </c>
      <c r="D260" s="4" t="n">
        <f aca="true">RAND()</f>
        <v>0.772166048060171</v>
      </c>
    </row>
    <row r="261" customFormat="false" ht="24.05" hidden="false" customHeight="false" outlineLevel="0" collapsed="false">
      <c r="A261" s="2" t="n">
        <v>213</v>
      </c>
      <c r="B261" s="3" t="s">
        <v>429</v>
      </c>
      <c r="C261" s="3" t="s">
        <v>430</v>
      </c>
      <c r="D261" s="4" t="n">
        <f aca="true">RAND()</f>
        <v>0.479533635661937</v>
      </c>
    </row>
    <row r="262" customFormat="false" ht="24.05" hidden="false" customHeight="false" outlineLevel="0" collapsed="false">
      <c r="A262" s="2" t="n">
        <v>157</v>
      </c>
      <c r="B262" s="3" t="s">
        <v>318</v>
      </c>
      <c r="C262" s="3" t="s">
        <v>319</v>
      </c>
      <c r="D262" s="4" t="n">
        <f aca="true">RAND()</f>
        <v>0.228970282827504</v>
      </c>
    </row>
    <row r="263" customFormat="false" ht="35.5" hidden="false" customHeight="false" outlineLevel="0" collapsed="false">
      <c r="A263" s="2" t="n">
        <v>115</v>
      </c>
      <c r="B263" s="3" t="s">
        <v>235</v>
      </c>
      <c r="C263" s="3" t="s">
        <v>236</v>
      </c>
      <c r="D263" s="4" t="n">
        <f aca="true">RAND()</f>
        <v>0.548585908603855</v>
      </c>
    </row>
    <row r="264" customFormat="false" ht="35.5" hidden="false" customHeight="false" outlineLevel="0" collapsed="false">
      <c r="A264" s="2" t="n">
        <v>44</v>
      </c>
      <c r="B264" s="2" t="s">
        <v>93</v>
      </c>
      <c r="C264" s="2" t="s">
        <v>94</v>
      </c>
      <c r="D264" s="4" t="n">
        <f aca="true">RAND()</f>
        <v>0.113392175291665</v>
      </c>
    </row>
    <row r="265" customFormat="false" ht="46.95" hidden="false" customHeight="false" outlineLevel="0" collapsed="false">
      <c r="A265" s="2" t="n">
        <v>72</v>
      </c>
      <c r="B265" s="2" t="s">
        <v>149</v>
      </c>
      <c r="C265" s="2" t="s">
        <v>150</v>
      </c>
      <c r="D265" s="4" t="n">
        <f aca="true">RAND()</f>
        <v>0.39984800980892</v>
      </c>
    </row>
    <row r="266" customFormat="false" ht="24.05" hidden="false" customHeight="false" outlineLevel="0" collapsed="false">
      <c r="A266" s="2" t="n">
        <v>215</v>
      </c>
      <c r="B266" s="3" t="s">
        <v>433</v>
      </c>
      <c r="C266" s="3" t="s">
        <v>434</v>
      </c>
      <c r="D266" s="4" t="n">
        <f aca="true">RAND()</f>
        <v>0.626676048035733</v>
      </c>
    </row>
    <row r="267" customFormat="false" ht="35.5" hidden="false" customHeight="false" outlineLevel="0" collapsed="false">
      <c r="A267" s="2" t="n">
        <v>217</v>
      </c>
      <c r="B267" s="3" t="s">
        <v>437</v>
      </c>
      <c r="C267" s="3" t="s">
        <v>438</v>
      </c>
      <c r="D267" s="4" t="n">
        <f aca="true">RAND()</f>
        <v>0.405286808381788</v>
      </c>
    </row>
    <row r="268" customFormat="false" ht="35.5" hidden="false" customHeight="false" outlineLevel="0" collapsed="false">
      <c r="A268" s="2" t="n">
        <v>91</v>
      </c>
      <c r="B268" s="3" t="s">
        <v>187</v>
      </c>
      <c r="C268" s="3" t="s">
        <v>188</v>
      </c>
      <c r="D268" s="4" t="n">
        <f aca="true">RAND()</f>
        <v>0.824755489244126</v>
      </c>
    </row>
    <row r="269" customFormat="false" ht="24.05" hidden="false" customHeight="false" outlineLevel="0" collapsed="false">
      <c r="A269" s="2" t="n">
        <v>131</v>
      </c>
      <c r="B269" s="3" t="s">
        <v>266</v>
      </c>
      <c r="C269" s="3" t="s">
        <v>267</v>
      </c>
      <c r="D269" s="4" t="n">
        <f aca="true">RAND()</f>
        <v>0.269872972392477</v>
      </c>
    </row>
    <row r="270" customFormat="false" ht="35.5" hidden="false" customHeight="false" outlineLevel="0" collapsed="false">
      <c r="A270" s="2" t="n">
        <v>259</v>
      </c>
      <c r="B270" s="3" t="s">
        <v>521</v>
      </c>
      <c r="C270" s="3" t="s">
        <v>522</v>
      </c>
      <c r="D270" s="4" t="n">
        <f aca="true">RAND()</f>
        <v>0.167879336397164</v>
      </c>
    </row>
    <row r="271" customFormat="false" ht="35.5" hidden="false" customHeight="false" outlineLevel="0" collapsed="false">
      <c r="A271" s="2" t="n">
        <v>316</v>
      </c>
      <c r="B271" s="3" t="s">
        <v>635</v>
      </c>
      <c r="C271" s="3" t="s">
        <v>636</v>
      </c>
      <c r="D271" s="4" t="n">
        <f aca="true">RAND()</f>
        <v>0.198077911161818</v>
      </c>
    </row>
    <row r="272" customFormat="false" ht="46.95" hidden="false" customHeight="false" outlineLevel="0" collapsed="false">
      <c r="A272" s="2" t="n">
        <v>313</v>
      </c>
      <c r="B272" s="3" t="s">
        <v>629</v>
      </c>
      <c r="C272" s="3" t="s">
        <v>630</v>
      </c>
      <c r="D272" s="4" t="n">
        <f aca="true">RAND()</f>
        <v>0.771653451141901</v>
      </c>
    </row>
    <row r="273" customFormat="false" ht="24.05" hidden="false" customHeight="false" outlineLevel="0" collapsed="false">
      <c r="A273" s="2" t="n">
        <v>3</v>
      </c>
      <c r="B273" s="2" t="s">
        <v>12</v>
      </c>
      <c r="C273" s="2" t="s">
        <v>13</v>
      </c>
      <c r="D273" s="4" t="n">
        <f aca="true">RAND()</f>
        <v>0.0142917126649991</v>
      </c>
    </row>
    <row r="274" customFormat="false" ht="24.05" hidden="false" customHeight="false" outlineLevel="0" collapsed="false">
      <c r="A274" s="2" t="n">
        <v>42</v>
      </c>
      <c r="B274" s="2" t="s">
        <v>89</v>
      </c>
      <c r="C274" s="2" t="s">
        <v>90</v>
      </c>
      <c r="D274" s="4" t="n">
        <f aca="true">RAND()</f>
        <v>0.591235295520164</v>
      </c>
    </row>
    <row r="275" customFormat="false" ht="35.5" hidden="false" customHeight="false" outlineLevel="0" collapsed="false">
      <c r="A275" s="2" t="n">
        <v>195</v>
      </c>
      <c r="B275" s="3" t="s">
        <v>394</v>
      </c>
      <c r="C275" s="3" t="s">
        <v>395</v>
      </c>
      <c r="D275" s="4" t="n">
        <f aca="true">RAND()</f>
        <v>0.686757764196955</v>
      </c>
    </row>
    <row r="276" customFormat="false" ht="24.05" hidden="false" customHeight="false" outlineLevel="0" collapsed="false">
      <c r="A276" s="2" t="n">
        <v>241</v>
      </c>
      <c r="B276" s="3" t="s">
        <v>485</v>
      </c>
      <c r="C276" s="3" t="s">
        <v>486</v>
      </c>
      <c r="D276" s="4" t="n">
        <f aca="true">RAND()</f>
        <v>0.784983826219104</v>
      </c>
    </row>
    <row r="277" customFormat="false" ht="58.4" hidden="false" customHeight="false" outlineLevel="0" collapsed="false">
      <c r="A277" s="2" t="n">
        <v>235</v>
      </c>
      <c r="B277" s="3" t="s">
        <v>473</v>
      </c>
      <c r="C277" s="3" t="s">
        <v>474</v>
      </c>
      <c r="D277" s="4" t="n">
        <f aca="true">RAND()</f>
        <v>0.752024515648373</v>
      </c>
    </row>
    <row r="278" customFormat="false" ht="35.5" hidden="false" customHeight="false" outlineLevel="0" collapsed="false">
      <c r="A278" s="2" t="n">
        <v>253</v>
      </c>
      <c r="B278" s="3" t="s">
        <v>509</v>
      </c>
      <c r="C278" s="3" t="s">
        <v>510</v>
      </c>
      <c r="D278" s="4" t="n">
        <f aca="true">RAND()</f>
        <v>0.344733025762252</v>
      </c>
    </row>
    <row r="279" customFormat="false" ht="24.05" hidden="false" customHeight="false" outlineLevel="0" collapsed="false">
      <c r="A279" s="2" t="n">
        <v>283</v>
      </c>
      <c r="B279" s="3" t="s">
        <v>569</v>
      </c>
      <c r="C279" s="3" t="s">
        <v>570</v>
      </c>
      <c r="D279" s="4" t="n">
        <f aca="true">RAND()</f>
        <v>0.293509123730473</v>
      </c>
    </row>
    <row r="280" customFormat="false" ht="35.5" hidden="false" customHeight="false" outlineLevel="0" collapsed="false">
      <c r="A280" s="2" t="n">
        <v>204</v>
      </c>
      <c r="B280" s="3" t="s">
        <v>411</v>
      </c>
      <c r="C280" s="3" t="s">
        <v>412</v>
      </c>
      <c r="D280" s="4" t="n">
        <f aca="true">RAND()</f>
        <v>0.634414120926522</v>
      </c>
    </row>
    <row r="281" customFormat="false" ht="24.05" hidden="false" customHeight="false" outlineLevel="0" collapsed="false">
      <c r="A281" s="2" t="n">
        <v>301</v>
      </c>
      <c r="B281" s="3" t="s">
        <v>605</v>
      </c>
      <c r="C281" s="3" t="s">
        <v>606</v>
      </c>
      <c r="D281" s="4" t="n">
        <f aca="true">RAND()</f>
        <v>0.744016525684856</v>
      </c>
    </row>
    <row r="282" customFormat="false" ht="24.05" hidden="false" customHeight="false" outlineLevel="0" collapsed="false">
      <c r="A282" s="2" t="n">
        <v>270</v>
      </c>
      <c r="B282" s="3" t="s">
        <v>543</v>
      </c>
      <c r="C282" s="3" t="s">
        <v>544</v>
      </c>
      <c r="D282" s="4" t="n">
        <f aca="true">RAND()</f>
        <v>0.736449366086163</v>
      </c>
    </row>
    <row r="283" customFormat="false" ht="24.05" hidden="false" customHeight="false" outlineLevel="0" collapsed="false">
      <c r="A283" s="2" t="n">
        <v>176</v>
      </c>
      <c r="B283" s="3" t="s">
        <v>356</v>
      </c>
      <c r="C283" s="3" t="s">
        <v>357</v>
      </c>
      <c r="D283" s="4" t="n">
        <f aca="true">RAND()</f>
        <v>0.74933510471601</v>
      </c>
    </row>
    <row r="284" customFormat="false" ht="24.05" hidden="false" customHeight="false" outlineLevel="0" collapsed="false">
      <c r="A284" s="2" t="n">
        <v>75</v>
      </c>
      <c r="B284" s="2" t="s">
        <v>155</v>
      </c>
      <c r="C284" s="2" t="s">
        <v>156</v>
      </c>
      <c r="D284" s="4" t="n">
        <f aca="true">RAND()</f>
        <v>0.719350421219133</v>
      </c>
    </row>
    <row r="285" customFormat="false" ht="35.5" hidden="false" customHeight="false" outlineLevel="0" collapsed="false">
      <c r="A285" s="2" t="n">
        <v>86</v>
      </c>
      <c r="B285" s="3" t="s">
        <v>177</v>
      </c>
      <c r="C285" s="3" t="s">
        <v>178</v>
      </c>
      <c r="D285" s="4" t="n">
        <f aca="true">RAND()</f>
        <v>0.559062686865218</v>
      </c>
    </row>
    <row r="286" customFormat="false" ht="35.5" hidden="false" customHeight="false" outlineLevel="0" collapsed="false">
      <c r="A286" s="2" t="n">
        <v>1</v>
      </c>
      <c r="B286" s="2" t="s">
        <v>8</v>
      </c>
      <c r="C286" s="2" t="s">
        <v>9</v>
      </c>
      <c r="D286" s="4" t="n">
        <f aca="true">RAND()</f>
        <v>0.385431504924782</v>
      </c>
    </row>
    <row r="287" customFormat="false" ht="24.05" hidden="false" customHeight="false" outlineLevel="0" collapsed="false">
      <c r="A287" s="2" t="n">
        <v>109</v>
      </c>
      <c r="B287" s="3" t="s">
        <v>223</v>
      </c>
      <c r="C287" s="3" t="s">
        <v>224</v>
      </c>
      <c r="D287" s="4" t="n">
        <f aca="true">RAND()</f>
        <v>0.335279030608945</v>
      </c>
    </row>
    <row r="288" customFormat="false" ht="35.5" hidden="false" customHeight="false" outlineLevel="0" collapsed="false">
      <c r="A288" s="2" t="n">
        <v>318</v>
      </c>
      <c r="B288" s="3" t="s">
        <v>639</v>
      </c>
      <c r="C288" s="3" t="s">
        <v>640</v>
      </c>
      <c r="D288" s="4" t="n">
        <f aca="true">RAND()</f>
        <v>0.784551122575067</v>
      </c>
    </row>
    <row r="289" customFormat="false" ht="46.95" hidden="false" customHeight="false" outlineLevel="0" collapsed="false">
      <c r="A289" s="2" t="n">
        <v>218</v>
      </c>
      <c r="B289" s="3" t="s">
        <v>439</v>
      </c>
      <c r="C289" s="3" t="s">
        <v>440</v>
      </c>
      <c r="D289" s="4" t="n">
        <f aca="true">RAND()</f>
        <v>0.431272479589097</v>
      </c>
    </row>
    <row r="290" customFormat="false" ht="35.5" hidden="false" customHeight="false" outlineLevel="0" collapsed="false">
      <c r="A290" s="2" t="n">
        <v>35</v>
      </c>
      <c r="B290" s="2" t="s">
        <v>75</v>
      </c>
      <c r="C290" s="2" t="s">
        <v>76</v>
      </c>
      <c r="D290" s="4" t="n">
        <f aca="true">RAND()</f>
        <v>0.106196554726921</v>
      </c>
    </row>
    <row r="291" customFormat="false" ht="35.5" hidden="false" customHeight="false" outlineLevel="0" collapsed="false">
      <c r="A291" s="2" t="n">
        <v>210</v>
      </c>
      <c r="B291" s="3" t="s">
        <v>423</v>
      </c>
      <c r="C291" s="3" t="s">
        <v>424</v>
      </c>
      <c r="D291" s="4" t="n">
        <f aca="true">RAND()</f>
        <v>0.648280607885681</v>
      </c>
    </row>
    <row r="292" customFormat="false" ht="24.05" hidden="false" customHeight="false" outlineLevel="0" collapsed="false">
      <c r="A292" s="2" t="n">
        <v>251</v>
      </c>
      <c r="B292" s="3" t="s">
        <v>505</v>
      </c>
      <c r="C292" s="3" t="s">
        <v>506</v>
      </c>
      <c r="D292" s="4" t="n">
        <f aca="true">RAND()</f>
        <v>0.648638938204385</v>
      </c>
    </row>
    <row r="293" customFormat="false" ht="24.05" hidden="false" customHeight="false" outlineLevel="0" collapsed="false">
      <c r="A293" s="2" t="n">
        <v>191</v>
      </c>
      <c r="B293" s="3" t="s">
        <v>386</v>
      </c>
      <c r="C293" s="3" t="s">
        <v>387</v>
      </c>
      <c r="D293" s="4" t="n">
        <f aca="true">RAND()</f>
        <v>0.488227399648167</v>
      </c>
    </row>
    <row r="294" customFormat="false" ht="24.05" hidden="false" customHeight="false" outlineLevel="0" collapsed="false">
      <c r="A294" s="2" t="n">
        <v>225</v>
      </c>
      <c r="B294" s="3" t="s">
        <v>453</v>
      </c>
      <c r="C294" s="3" t="s">
        <v>454</v>
      </c>
      <c r="D294" s="4" t="n">
        <f aca="true">RAND()</f>
        <v>0.799048784305342</v>
      </c>
    </row>
    <row r="295" customFormat="false" ht="24.05" hidden="false" customHeight="false" outlineLevel="0" collapsed="false">
      <c r="A295" s="2" t="n">
        <v>113</v>
      </c>
      <c r="B295" s="3" t="s">
        <v>231</v>
      </c>
      <c r="C295" s="3" t="s">
        <v>232</v>
      </c>
      <c r="D295" s="4" t="n">
        <f aca="true">RAND()</f>
        <v>0.565969712217338</v>
      </c>
    </row>
    <row r="296" customFormat="false" ht="24.05" hidden="false" customHeight="false" outlineLevel="0" collapsed="false">
      <c r="A296" s="2" t="n">
        <v>232</v>
      </c>
      <c r="B296" s="3" t="s">
        <v>467</v>
      </c>
      <c r="C296" s="3" t="s">
        <v>468</v>
      </c>
      <c r="D296" s="4" t="n">
        <f aca="true">RAND()</f>
        <v>0.653764278977178</v>
      </c>
    </row>
    <row r="297" customFormat="false" ht="24.05" hidden="false" customHeight="false" outlineLevel="0" collapsed="false">
      <c r="A297" s="2" t="n">
        <v>224</v>
      </c>
      <c r="B297" s="3" t="s">
        <v>451</v>
      </c>
      <c r="C297" s="3" t="s">
        <v>452</v>
      </c>
      <c r="D297" s="4" t="n">
        <f aca="true">RAND()</f>
        <v>0.297575661563314</v>
      </c>
    </row>
    <row r="298" customFormat="false" ht="24.05" hidden="false" customHeight="false" outlineLevel="0" collapsed="false">
      <c r="A298" s="2" t="n">
        <v>293</v>
      </c>
      <c r="B298" s="3" t="s">
        <v>589</v>
      </c>
      <c r="C298" s="3" t="s">
        <v>590</v>
      </c>
      <c r="D298" s="4" t="n">
        <f aca="true">RAND()</f>
        <v>0.0185288643697277</v>
      </c>
    </row>
    <row r="299" customFormat="false" ht="35.5" hidden="false" customHeight="false" outlineLevel="0" collapsed="false">
      <c r="A299" s="2" t="n">
        <v>139</v>
      </c>
      <c r="B299" s="3" t="s">
        <v>282</v>
      </c>
      <c r="C299" s="3" t="s">
        <v>283</v>
      </c>
      <c r="D299" s="4" t="n">
        <f aca="true">RAND()</f>
        <v>0.579768738360144</v>
      </c>
    </row>
    <row r="300" customFormat="false" ht="24.05" hidden="false" customHeight="false" outlineLevel="0" collapsed="false">
      <c r="A300" s="2" t="n">
        <v>31</v>
      </c>
      <c r="B300" s="2" t="s">
        <v>67</v>
      </c>
      <c r="C300" s="2" t="s">
        <v>68</v>
      </c>
      <c r="D300" s="4" t="n">
        <f aca="true">RAND()</f>
        <v>0.322016658145003</v>
      </c>
    </row>
    <row r="301" customFormat="false" ht="24.05" hidden="false" customHeight="false" outlineLevel="0" collapsed="false">
      <c r="A301" s="2" t="n">
        <v>233</v>
      </c>
      <c r="B301" s="3" t="s">
        <v>469</v>
      </c>
      <c r="C301" s="3" t="s">
        <v>470</v>
      </c>
      <c r="D301" s="4" t="n">
        <f aca="true">RAND()</f>
        <v>0.800794479786418</v>
      </c>
    </row>
    <row r="302" customFormat="false" ht="46.95" hidden="false" customHeight="false" outlineLevel="0" collapsed="false">
      <c r="A302" s="2" t="n">
        <v>50</v>
      </c>
      <c r="B302" s="2" t="s">
        <v>105</v>
      </c>
      <c r="C302" s="2" t="s">
        <v>106</v>
      </c>
      <c r="D302" s="4" t="n">
        <f aca="true">RAND()</f>
        <v>0.0833827933529392</v>
      </c>
    </row>
    <row r="303" customFormat="false" ht="35.5" hidden="false" customHeight="false" outlineLevel="0" collapsed="false">
      <c r="A303" s="2" t="n">
        <v>103</v>
      </c>
      <c r="B303" s="3" t="s">
        <v>211</v>
      </c>
      <c r="C303" s="3" t="s">
        <v>212</v>
      </c>
      <c r="D303" s="4" t="n">
        <f aca="true">RAND()</f>
        <v>0.910866154474206</v>
      </c>
    </row>
    <row r="304" customFormat="false" ht="35.5" hidden="false" customHeight="false" outlineLevel="0" collapsed="false">
      <c r="A304" s="2" t="n">
        <v>310</v>
      </c>
      <c r="B304" s="3" t="s">
        <v>623</v>
      </c>
      <c r="C304" s="3" t="s">
        <v>624</v>
      </c>
      <c r="D304" s="4" t="n">
        <f aca="true">RAND()</f>
        <v>0.251892255968414</v>
      </c>
    </row>
    <row r="305" customFormat="false" ht="24.05" hidden="false" customHeight="false" outlineLevel="0" collapsed="false">
      <c r="A305" s="2" t="n">
        <v>285</v>
      </c>
      <c r="B305" s="3" t="s">
        <v>573</v>
      </c>
      <c r="C305" s="3" t="s">
        <v>574</v>
      </c>
      <c r="D305" s="4" t="n">
        <f aca="true">RAND()</f>
        <v>0.73654235585127</v>
      </c>
    </row>
    <row r="306" customFormat="false" ht="35.5" hidden="false" customHeight="false" outlineLevel="0" collapsed="false">
      <c r="A306" s="2" t="n">
        <v>257</v>
      </c>
      <c r="B306" s="3" t="s">
        <v>517</v>
      </c>
      <c r="C306" s="3" t="s">
        <v>518</v>
      </c>
      <c r="D306" s="4" t="n">
        <f aca="true">RAND()</f>
        <v>0.472969647613354</v>
      </c>
    </row>
    <row r="307" customFormat="false" ht="46.95" hidden="false" customHeight="false" outlineLevel="0" collapsed="false">
      <c r="A307" s="2" t="n">
        <v>140</v>
      </c>
      <c r="B307" s="3" t="s">
        <v>284</v>
      </c>
      <c r="C307" s="3" t="s">
        <v>285</v>
      </c>
      <c r="D307" s="4" t="n">
        <f aca="true">RAND()</f>
        <v>0.517268131137826</v>
      </c>
    </row>
    <row r="308" customFormat="false" ht="35.5" hidden="false" customHeight="false" outlineLevel="0" collapsed="false">
      <c r="A308" s="2" t="n">
        <v>206</v>
      </c>
      <c r="B308" s="3" t="s">
        <v>415</v>
      </c>
      <c r="C308" s="3" t="s">
        <v>416</v>
      </c>
      <c r="D308" s="4" t="n">
        <f aca="true">RAND()</f>
        <v>0.632909043109976</v>
      </c>
    </row>
    <row r="309" customFormat="false" ht="24.05" hidden="false" customHeight="false" outlineLevel="0" collapsed="false">
      <c r="A309" s="2" t="n">
        <v>160</v>
      </c>
      <c r="B309" s="3" t="s">
        <v>324</v>
      </c>
      <c r="C309" s="3" t="s">
        <v>325</v>
      </c>
      <c r="D309" s="4" t="n">
        <f aca="true">RAND()</f>
        <v>0.774279924924485</v>
      </c>
    </row>
    <row r="310" customFormat="false" ht="24.05" hidden="false" customHeight="false" outlineLevel="0" collapsed="false">
      <c r="A310" s="2" t="n">
        <v>159</v>
      </c>
      <c r="B310" s="3" t="s">
        <v>322</v>
      </c>
      <c r="C310" s="3" t="s">
        <v>323</v>
      </c>
      <c r="D310" s="4" t="n">
        <f aca="true">RAND()</f>
        <v>0.256633940967731</v>
      </c>
    </row>
    <row r="311" customFormat="false" ht="35.5" hidden="false" customHeight="false" outlineLevel="0" collapsed="false">
      <c r="A311" s="2" t="n">
        <v>128</v>
      </c>
      <c r="B311" s="3" t="s">
        <v>260</v>
      </c>
      <c r="C311" s="3" t="s">
        <v>261</v>
      </c>
      <c r="D311" s="4" t="n">
        <f aca="true">RAND()</f>
        <v>0.460801996407099</v>
      </c>
    </row>
    <row r="312" customFormat="false" ht="35.5" hidden="false" customHeight="false" outlineLevel="0" collapsed="false">
      <c r="A312" s="2" t="n">
        <v>55</v>
      </c>
      <c r="B312" s="2" t="s">
        <v>115</v>
      </c>
      <c r="C312" s="2" t="s">
        <v>116</v>
      </c>
      <c r="D312" s="4" t="n">
        <f aca="true">RAND()</f>
        <v>0.261668952298351</v>
      </c>
    </row>
    <row r="313" customFormat="false" ht="24.05" hidden="false" customHeight="false" outlineLevel="0" collapsed="false">
      <c r="A313" s="2" t="n">
        <v>250</v>
      </c>
      <c r="B313" s="3" t="s">
        <v>503</v>
      </c>
      <c r="C313" s="3" t="s">
        <v>504</v>
      </c>
      <c r="D313" s="4" t="n">
        <f aca="true">RAND()</f>
        <v>0.261131979175843</v>
      </c>
    </row>
    <row r="314" customFormat="false" ht="24.05" hidden="false" customHeight="false" outlineLevel="0" collapsed="false">
      <c r="A314" s="2" t="n">
        <v>10</v>
      </c>
      <c r="B314" s="2" t="s">
        <v>25</v>
      </c>
      <c r="C314" s="2" t="s">
        <v>26</v>
      </c>
      <c r="D314" s="4" t="n">
        <f aca="true">RAND()</f>
        <v>0.94291984278243</v>
      </c>
    </row>
    <row r="315" customFormat="false" ht="35.5" hidden="false" customHeight="false" outlineLevel="0" collapsed="false">
      <c r="A315" s="2" t="n">
        <v>74</v>
      </c>
      <c r="B315" s="2" t="s">
        <v>153</v>
      </c>
      <c r="C315" s="2" t="s">
        <v>154</v>
      </c>
      <c r="D315" s="4" t="n">
        <f aca="true">RAND()</f>
        <v>0.327577896532603</v>
      </c>
    </row>
    <row r="316" customFormat="false" ht="35.5" hidden="false" customHeight="false" outlineLevel="0" collapsed="false">
      <c r="A316" s="2" t="n">
        <v>153</v>
      </c>
      <c r="B316" s="3" t="s">
        <v>310</v>
      </c>
      <c r="C316" s="3" t="s">
        <v>311</v>
      </c>
      <c r="D316" s="4" t="n">
        <f aca="true">RAND()</f>
        <v>0.256448694155551</v>
      </c>
    </row>
    <row r="317" customFormat="false" ht="35.5" hidden="false" customHeight="false" outlineLevel="0" collapsed="false">
      <c r="A317" s="2" t="n">
        <v>265</v>
      </c>
      <c r="B317" s="3" t="s">
        <v>533</v>
      </c>
      <c r="C317" s="3" t="s">
        <v>534</v>
      </c>
      <c r="D317" s="4" t="n">
        <f aca="true">RAND()</f>
        <v>0.577886105631478</v>
      </c>
    </row>
    <row r="318" customFormat="false" ht="35.5" hidden="false" customHeight="false" outlineLevel="0" collapsed="false">
      <c r="A318" s="2" t="n">
        <v>175</v>
      </c>
      <c r="B318" s="3" t="s">
        <v>354</v>
      </c>
      <c r="C318" s="3" t="s">
        <v>355</v>
      </c>
      <c r="D318" s="4" t="n">
        <f aca="true">RAND()</f>
        <v>0.597763307741843</v>
      </c>
    </row>
    <row r="319" customFormat="false" ht="35.5" hidden="false" customHeight="false" outlineLevel="0" collapsed="false">
      <c r="A319" s="2" t="n">
        <v>5</v>
      </c>
      <c r="B319" s="2" t="s">
        <v>16</v>
      </c>
      <c r="C319" s="2" t="s">
        <v>17</v>
      </c>
      <c r="D319" s="4" t="n">
        <f aca="true">RAND()</f>
        <v>0.913751785061322</v>
      </c>
    </row>
    <row r="320" customFormat="false" ht="35.5" hidden="false" customHeight="false" outlineLevel="0" collapsed="false">
      <c r="A320" s="2" t="n">
        <v>59</v>
      </c>
      <c r="B320" s="2" t="s">
        <v>123</v>
      </c>
      <c r="C320" s="2" t="s">
        <v>124</v>
      </c>
      <c r="D320" s="4" t="n">
        <f aca="true">RAND()</f>
        <v>0.978525267331861</v>
      </c>
    </row>
    <row r="321" customFormat="false" ht="24.05" hidden="false" customHeight="false" outlineLevel="0" collapsed="false">
      <c r="A321" s="2" t="n">
        <v>124</v>
      </c>
      <c r="B321" s="3" t="s">
        <v>252</v>
      </c>
      <c r="C321" s="3" t="s">
        <v>253</v>
      </c>
      <c r="D321" s="4" t="n">
        <f aca="true">RAND()</f>
        <v>0.865288268192671</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C3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5" width="4.48"/>
    <col collapsed="false" customWidth="true" hidden="false" outlineLevel="0" max="2" min="2" style="5" width="64.74"/>
    <col collapsed="false" customWidth="true" hidden="false" outlineLevel="0" max="3" min="3" style="5" width="19.45"/>
    <col collapsed="false" customWidth="false" hidden="false" outlineLevel="0" max="1025" min="4" style="5" width="11.52"/>
  </cols>
  <sheetData>
    <row r="1" customFormat="false" ht="58.4" hidden="false" customHeight="false" outlineLevel="0" collapsed="false">
      <c r="A1" s="2" t="n">
        <v>1</v>
      </c>
      <c r="B1" s="2" t="s">
        <v>647</v>
      </c>
      <c r="C1" s="2" t="s">
        <v>648</v>
      </c>
    </row>
    <row r="2" customFormat="false" ht="24.05" hidden="false" customHeight="false" outlineLevel="0" collapsed="false">
      <c r="A2" s="2" t="n">
        <v>2</v>
      </c>
      <c r="B2" s="2" t="s">
        <v>649</v>
      </c>
      <c r="C2" s="2" t="s">
        <v>650</v>
      </c>
    </row>
    <row r="3" customFormat="false" ht="24.05" hidden="false" customHeight="false" outlineLevel="0" collapsed="false">
      <c r="A3" s="2" t="n">
        <v>3</v>
      </c>
      <c r="B3" s="2" t="s">
        <v>651</v>
      </c>
      <c r="C3" s="2" t="s">
        <v>652</v>
      </c>
    </row>
    <row r="4" customFormat="false" ht="35.5" hidden="false" customHeight="false" outlineLevel="0" collapsed="false">
      <c r="A4" s="2" t="n">
        <v>4</v>
      </c>
      <c r="B4" s="2" t="s">
        <v>653</v>
      </c>
      <c r="C4" s="2" t="s">
        <v>654</v>
      </c>
    </row>
    <row r="5" customFormat="false" ht="35.5" hidden="false" customHeight="false" outlineLevel="0" collapsed="false">
      <c r="A5" s="2" t="n">
        <v>5</v>
      </c>
      <c r="B5" s="2" t="s">
        <v>655</v>
      </c>
      <c r="C5" s="2" t="s">
        <v>656</v>
      </c>
    </row>
    <row r="6" customFormat="false" ht="35.5" hidden="false" customHeight="false" outlineLevel="0" collapsed="false">
      <c r="A6" s="2" t="n">
        <v>6</v>
      </c>
      <c r="B6" s="2" t="s">
        <v>657</v>
      </c>
      <c r="C6" s="2" t="s">
        <v>658</v>
      </c>
    </row>
    <row r="7" customFormat="false" ht="35.5" hidden="false" customHeight="false" outlineLevel="0" collapsed="false">
      <c r="A7" s="2" t="n">
        <v>7</v>
      </c>
      <c r="B7" s="2" t="s">
        <v>659</v>
      </c>
      <c r="C7" s="2" t="s">
        <v>658</v>
      </c>
    </row>
    <row r="8" customFormat="false" ht="24.05" hidden="false" customHeight="false" outlineLevel="0" collapsed="false">
      <c r="A8" s="2" t="n">
        <v>8</v>
      </c>
      <c r="B8" s="2" t="s">
        <v>660</v>
      </c>
      <c r="C8" s="2" t="s">
        <v>661</v>
      </c>
    </row>
    <row r="9" customFormat="false" ht="24.05" hidden="false" customHeight="false" outlineLevel="0" collapsed="false">
      <c r="A9" s="2" t="n">
        <v>9</v>
      </c>
      <c r="B9" s="2" t="s">
        <v>662</v>
      </c>
      <c r="C9" s="2" t="s">
        <v>663</v>
      </c>
    </row>
    <row r="10" customFormat="false" ht="46.95" hidden="false" customHeight="false" outlineLevel="0" collapsed="false">
      <c r="A10" s="2" t="n">
        <v>10</v>
      </c>
      <c r="B10" s="2" t="s">
        <v>664</v>
      </c>
      <c r="C10" s="2" t="s">
        <v>665</v>
      </c>
    </row>
    <row r="11" customFormat="false" ht="46.95" hidden="false" customHeight="false" outlineLevel="0" collapsed="false">
      <c r="A11" s="2" t="n">
        <v>11</v>
      </c>
      <c r="B11" s="2" t="s">
        <v>666</v>
      </c>
      <c r="C11" s="2" t="s">
        <v>667</v>
      </c>
    </row>
    <row r="12" customFormat="false" ht="46.95" hidden="false" customHeight="false" outlineLevel="0" collapsed="false">
      <c r="A12" s="2" t="n">
        <v>12</v>
      </c>
      <c r="B12" s="2" t="s">
        <v>668</v>
      </c>
      <c r="C12" s="2" t="s">
        <v>669</v>
      </c>
    </row>
    <row r="13" customFormat="false" ht="46.95" hidden="false" customHeight="false" outlineLevel="0" collapsed="false">
      <c r="A13" s="2" t="n">
        <v>13</v>
      </c>
      <c r="B13" s="2" t="s">
        <v>670</v>
      </c>
      <c r="C13" s="2" t="s">
        <v>671</v>
      </c>
    </row>
    <row r="14" customFormat="false" ht="46.95" hidden="false" customHeight="false" outlineLevel="0" collapsed="false">
      <c r="A14" s="2" t="n">
        <v>14</v>
      </c>
      <c r="B14" s="2" t="s">
        <v>672</v>
      </c>
      <c r="C14" s="2" t="s">
        <v>673</v>
      </c>
    </row>
    <row r="15" customFormat="false" ht="24.05" hidden="false" customHeight="false" outlineLevel="0" collapsed="false">
      <c r="A15" s="2" t="n">
        <v>15</v>
      </c>
      <c r="B15" s="2" t="s">
        <v>674</v>
      </c>
      <c r="C15" s="2" t="s">
        <v>675</v>
      </c>
    </row>
    <row r="16" customFormat="false" ht="35.5" hidden="false" customHeight="false" outlineLevel="0" collapsed="false">
      <c r="A16" s="2" t="n">
        <v>16</v>
      </c>
      <c r="B16" s="2" t="s">
        <v>676</v>
      </c>
      <c r="C16" s="2" t="s">
        <v>677</v>
      </c>
    </row>
    <row r="17" customFormat="false" ht="35.5" hidden="false" customHeight="false" outlineLevel="0" collapsed="false">
      <c r="A17" s="2" t="n">
        <v>17</v>
      </c>
      <c r="B17" s="2" t="s">
        <v>678</v>
      </c>
      <c r="C17" s="2" t="s">
        <v>679</v>
      </c>
    </row>
    <row r="18" customFormat="false" ht="35.5" hidden="false" customHeight="false" outlineLevel="0" collapsed="false">
      <c r="A18" s="2" t="n">
        <v>18</v>
      </c>
      <c r="B18" s="2" t="s">
        <v>680</v>
      </c>
      <c r="C18" s="2" t="s">
        <v>681</v>
      </c>
    </row>
    <row r="19" customFormat="false" ht="58.4" hidden="false" customHeight="false" outlineLevel="0" collapsed="false">
      <c r="A19" s="2" t="n">
        <v>19</v>
      </c>
      <c r="B19" s="2" t="s">
        <v>682</v>
      </c>
      <c r="C19" s="2" t="s">
        <v>683</v>
      </c>
    </row>
    <row r="20" customFormat="false" ht="35.5" hidden="false" customHeight="false" outlineLevel="0" collapsed="false">
      <c r="A20" s="2" t="n">
        <v>20</v>
      </c>
      <c r="B20" s="2" t="s">
        <v>684</v>
      </c>
      <c r="C20" s="2" t="s">
        <v>685</v>
      </c>
    </row>
    <row r="21" customFormat="false" ht="46.95" hidden="false" customHeight="false" outlineLevel="0" collapsed="false">
      <c r="A21" s="2" t="n">
        <v>21</v>
      </c>
      <c r="B21" s="2" t="s">
        <v>686</v>
      </c>
      <c r="C21" s="2" t="s">
        <v>687</v>
      </c>
    </row>
    <row r="22" customFormat="false" ht="24.05" hidden="false" customHeight="false" outlineLevel="0" collapsed="false">
      <c r="A22" s="2" t="n">
        <v>22</v>
      </c>
      <c r="B22" s="2" t="s">
        <v>688</v>
      </c>
      <c r="C22" s="2" t="s">
        <v>689</v>
      </c>
    </row>
    <row r="23" customFormat="false" ht="35.5" hidden="false" customHeight="false" outlineLevel="0" collapsed="false">
      <c r="A23" s="2" t="n">
        <v>23</v>
      </c>
      <c r="B23" s="2" t="s">
        <v>690</v>
      </c>
      <c r="C23" s="2" t="s">
        <v>691</v>
      </c>
    </row>
    <row r="24" customFormat="false" ht="24.05" hidden="false" customHeight="false" outlineLevel="0" collapsed="false">
      <c r="A24" s="2" t="n">
        <v>24</v>
      </c>
      <c r="B24" s="2" t="s">
        <v>692</v>
      </c>
      <c r="C24" s="2" t="s">
        <v>693</v>
      </c>
    </row>
    <row r="25" customFormat="false" ht="24.05" hidden="false" customHeight="false" outlineLevel="0" collapsed="false">
      <c r="A25" s="2" t="n">
        <v>25</v>
      </c>
      <c r="B25" s="2" t="s">
        <v>694</v>
      </c>
      <c r="C25" s="2" t="s">
        <v>695</v>
      </c>
    </row>
    <row r="26" customFormat="false" ht="24.05" hidden="false" customHeight="false" outlineLevel="0" collapsed="false">
      <c r="A26" s="2" t="n">
        <v>26</v>
      </c>
      <c r="B26" s="2" t="s">
        <v>696</v>
      </c>
      <c r="C26" s="2" t="s">
        <v>697</v>
      </c>
    </row>
    <row r="27" customFormat="false" ht="35.5" hidden="false" customHeight="false" outlineLevel="0" collapsed="false">
      <c r="A27" s="2" t="n">
        <v>27</v>
      </c>
      <c r="B27" s="2" t="s">
        <v>698</v>
      </c>
      <c r="C27" s="2" t="s">
        <v>699</v>
      </c>
    </row>
    <row r="28" customFormat="false" ht="24.05" hidden="false" customHeight="false" outlineLevel="0" collapsed="false">
      <c r="A28" s="2" t="n">
        <v>28</v>
      </c>
      <c r="B28" s="2" t="s">
        <v>700</v>
      </c>
      <c r="C28" s="2" t="s">
        <v>701</v>
      </c>
    </row>
    <row r="29" customFormat="false" ht="24.05" hidden="false" customHeight="false" outlineLevel="0" collapsed="false">
      <c r="A29" s="2" t="n">
        <v>29</v>
      </c>
      <c r="B29" s="2" t="s">
        <v>702</v>
      </c>
      <c r="C29" s="2" t="s">
        <v>703</v>
      </c>
    </row>
    <row r="30" customFormat="false" ht="24.05" hidden="false" customHeight="false" outlineLevel="0" collapsed="false">
      <c r="A30" s="2" t="n">
        <v>30</v>
      </c>
      <c r="B30" s="2" t="s">
        <v>704</v>
      </c>
      <c r="C30" s="2" t="s">
        <v>705</v>
      </c>
    </row>
    <row r="31" customFormat="false" ht="24.05" hidden="false" customHeight="false" outlineLevel="0" collapsed="false">
      <c r="A31" s="2" t="n">
        <v>31</v>
      </c>
      <c r="B31" s="2" t="s">
        <v>706</v>
      </c>
      <c r="C31" s="2" t="s">
        <v>707</v>
      </c>
    </row>
    <row r="32" customFormat="false" ht="35.5" hidden="false" customHeight="false" outlineLevel="0" collapsed="false">
      <c r="A32" s="2" t="n">
        <v>32</v>
      </c>
      <c r="B32" s="2" t="s">
        <v>708</v>
      </c>
      <c r="C32" s="2" t="s">
        <v>709</v>
      </c>
    </row>
    <row r="33" customFormat="false" ht="35.5" hidden="false" customHeight="false" outlineLevel="0" collapsed="false">
      <c r="A33" s="2" t="n">
        <v>33</v>
      </c>
      <c r="B33" s="2" t="s">
        <v>710</v>
      </c>
      <c r="C33" s="2" t="s">
        <v>711</v>
      </c>
    </row>
    <row r="34" customFormat="false" ht="35.5" hidden="false" customHeight="false" outlineLevel="0" collapsed="false">
      <c r="A34" s="2" t="n">
        <v>34</v>
      </c>
      <c r="B34" s="2" t="s">
        <v>712</v>
      </c>
      <c r="C34" s="2" t="s">
        <v>713</v>
      </c>
    </row>
    <row r="35" customFormat="false" ht="35.5" hidden="false" customHeight="false" outlineLevel="0" collapsed="false">
      <c r="A35" s="2" t="n">
        <v>35</v>
      </c>
      <c r="B35" s="2" t="s">
        <v>714</v>
      </c>
      <c r="C35" s="2" t="s">
        <v>715</v>
      </c>
    </row>
    <row r="36" customFormat="false" ht="24.05" hidden="false" customHeight="false" outlineLevel="0" collapsed="false">
      <c r="A36" s="2" t="n">
        <v>36</v>
      </c>
      <c r="B36" s="2" t="s">
        <v>716</v>
      </c>
      <c r="C36" s="2" t="s">
        <v>717</v>
      </c>
    </row>
    <row r="37" customFormat="false" ht="24.05" hidden="false" customHeight="false" outlineLevel="0" collapsed="false">
      <c r="A37" s="2" t="n">
        <v>37</v>
      </c>
      <c r="B37" s="2" t="s">
        <v>718</v>
      </c>
      <c r="C37" s="2" t="s">
        <v>719</v>
      </c>
    </row>
    <row r="38" customFormat="false" ht="24.05" hidden="false" customHeight="false" outlineLevel="0" collapsed="false">
      <c r="A38" s="2" t="n">
        <v>38</v>
      </c>
      <c r="B38" s="2" t="s">
        <v>720</v>
      </c>
      <c r="C38" s="2" t="s">
        <v>721</v>
      </c>
    </row>
    <row r="39" customFormat="false" ht="24.05" hidden="false" customHeight="false" outlineLevel="0" collapsed="false">
      <c r="A39" s="2" t="n">
        <v>39</v>
      </c>
      <c r="B39" s="2" t="s">
        <v>722</v>
      </c>
      <c r="C39" s="2" t="s">
        <v>723</v>
      </c>
    </row>
    <row r="40" customFormat="false" ht="35.5" hidden="false" customHeight="false" outlineLevel="0" collapsed="false">
      <c r="A40" s="2" t="n">
        <v>40</v>
      </c>
      <c r="B40" s="2" t="s">
        <v>724</v>
      </c>
      <c r="C40" s="2" t="s">
        <v>725</v>
      </c>
    </row>
    <row r="41" customFormat="false" ht="24.05" hidden="false" customHeight="false" outlineLevel="0" collapsed="false">
      <c r="A41" s="2" t="n">
        <v>41</v>
      </c>
      <c r="B41" s="2" t="s">
        <v>726</v>
      </c>
      <c r="C41" s="2" t="s">
        <v>727</v>
      </c>
    </row>
    <row r="42" customFormat="false" ht="24.05" hidden="false" customHeight="false" outlineLevel="0" collapsed="false">
      <c r="A42" s="2" t="n">
        <v>42</v>
      </c>
      <c r="B42" s="2" t="s">
        <v>728</v>
      </c>
      <c r="C42" s="2" t="s">
        <v>729</v>
      </c>
    </row>
    <row r="43" customFormat="false" ht="35.5" hidden="false" customHeight="false" outlineLevel="0" collapsed="false">
      <c r="A43" s="2" t="n">
        <v>43</v>
      </c>
      <c r="B43" s="2" t="s">
        <v>730</v>
      </c>
      <c r="C43" s="2" t="s">
        <v>731</v>
      </c>
    </row>
    <row r="44" customFormat="false" ht="24.05" hidden="false" customHeight="false" outlineLevel="0" collapsed="false">
      <c r="A44" s="2" t="n">
        <v>44</v>
      </c>
      <c r="B44" s="2" t="s">
        <v>732</v>
      </c>
      <c r="C44" s="2" t="s">
        <v>733</v>
      </c>
    </row>
    <row r="45" customFormat="false" ht="35.5" hidden="false" customHeight="false" outlineLevel="0" collapsed="false">
      <c r="A45" s="2" t="n">
        <v>45</v>
      </c>
      <c r="B45" s="2" t="s">
        <v>734</v>
      </c>
      <c r="C45" s="2" t="s">
        <v>735</v>
      </c>
    </row>
    <row r="46" customFormat="false" ht="24.05" hidden="false" customHeight="false" outlineLevel="0" collapsed="false">
      <c r="A46" s="2" t="n">
        <v>46</v>
      </c>
      <c r="B46" s="2" t="s">
        <v>736</v>
      </c>
      <c r="C46" s="2" t="s">
        <v>737</v>
      </c>
    </row>
    <row r="47" customFormat="false" ht="35.5" hidden="false" customHeight="false" outlineLevel="0" collapsed="false">
      <c r="A47" s="2" t="n">
        <v>47</v>
      </c>
      <c r="B47" s="2" t="s">
        <v>738</v>
      </c>
      <c r="C47" s="2" t="s">
        <v>739</v>
      </c>
    </row>
    <row r="48" customFormat="false" ht="35.5" hidden="false" customHeight="false" outlineLevel="0" collapsed="false">
      <c r="A48" s="2" t="n">
        <v>48</v>
      </c>
      <c r="B48" s="2" t="s">
        <v>740</v>
      </c>
      <c r="C48" s="2" t="s">
        <v>741</v>
      </c>
    </row>
    <row r="49" customFormat="false" ht="35.5" hidden="false" customHeight="false" outlineLevel="0" collapsed="false">
      <c r="A49" s="2" t="n">
        <v>49</v>
      </c>
      <c r="B49" s="2" t="s">
        <v>742</v>
      </c>
      <c r="C49" s="2" t="s">
        <v>743</v>
      </c>
    </row>
    <row r="50" customFormat="false" ht="58.4" hidden="false" customHeight="false" outlineLevel="0" collapsed="false">
      <c r="A50" s="2" t="n">
        <v>50</v>
      </c>
      <c r="B50" s="2" t="s">
        <v>744</v>
      </c>
      <c r="C50" s="2" t="s">
        <v>745</v>
      </c>
    </row>
    <row r="51" customFormat="false" ht="58.4" hidden="false" customHeight="false" outlineLevel="0" collapsed="false">
      <c r="A51" s="2" t="n">
        <v>51</v>
      </c>
      <c r="B51" s="2" t="s">
        <v>746</v>
      </c>
      <c r="C51" s="2" t="s">
        <v>747</v>
      </c>
    </row>
    <row r="52" customFormat="false" ht="24.05" hidden="false" customHeight="false" outlineLevel="0" collapsed="false">
      <c r="A52" s="2" t="n">
        <v>52</v>
      </c>
      <c r="B52" s="2" t="s">
        <v>748</v>
      </c>
      <c r="C52" s="2" t="s">
        <v>749</v>
      </c>
    </row>
    <row r="53" customFormat="false" ht="35.5" hidden="false" customHeight="false" outlineLevel="0" collapsed="false">
      <c r="A53" s="2" t="n">
        <v>53</v>
      </c>
      <c r="B53" s="2" t="s">
        <v>750</v>
      </c>
      <c r="C53" s="2" t="s">
        <v>751</v>
      </c>
    </row>
    <row r="54" customFormat="false" ht="35.5" hidden="false" customHeight="false" outlineLevel="0" collapsed="false">
      <c r="A54" s="2" t="n">
        <v>54</v>
      </c>
      <c r="B54" s="2" t="s">
        <v>752</v>
      </c>
      <c r="C54" s="2" t="s">
        <v>753</v>
      </c>
    </row>
    <row r="55" customFormat="false" ht="46.95" hidden="false" customHeight="false" outlineLevel="0" collapsed="false">
      <c r="A55" s="2" t="n">
        <v>55</v>
      </c>
      <c r="B55" s="2" t="s">
        <v>754</v>
      </c>
      <c r="C55" s="2" t="s">
        <v>755</v>
      </c>
    </row>
    <row r="56" customFormat="false" ht="46.95" hidden="false" customHeight="false" outlineLevel="0" collapsed="false">
      <c r="A56" s="2" t="n">
        <v>56</v>
      </c>
      <c r="B56" s="2" t="s">
        <v>756</v>
      </c>
      <c r="C56" s="2" t="s">
        <v>757</v>
      </c>
    </row>
    <row r="57" customFormat="false" ht="46.95" hidden="false" customHeight="false" outlineLevel="0" collapsed="false">
      <c r="A57" s="2" t="n">
        <v>57</v>
      </c>
      <c r="B57" s="2" t="s">
        <v>758</v>
      </c>
      <c r="C57" s="2" t="s">
        <v>759</v>
      </c>
    </row>
    <row r="58" customFormat="false" ht="35.5" hidden="false" customHeight="false" outlineLevel="0" collapsed="false">
      <c r="A58" s="2" t="n">
        <v>58</v>
      </c>
      <c r="B58" s="2" t="s">
        <v>760</v>
      </c>
      <c r="C58" s="2" t="s">
        <v>761</v>
      </c>
    </row>
    <row r="59" customFormat="false" ht="46.95" hidden="false" customHeight="false" outlineLevel="0" collapsed="false">
      <c r="A59" s="2" t="n">
        <v>59</v>
      </c>
      <c r="B59" s="2" t="s">
        <v>762</v>
      </c>
      <c r="C59" s="2" t="s">
        <v>763</v>
      </c>
    </row>
    <row r="60" customFormat="false" ht="35.5" hidden="false" customHeight="false" outlineLevel="0" collapsed="false">
      <c r="A60" s="2" t="n">
        <v>60</v>
      </c>
      <c r="B60" s="2" t="s">
        <v>764</v>
      </c>
      <c r="C60" s="2" t="s">
        <v>765</v>
      </c>
    </row>
    <row r="61" customFormat="false" ht="24.05" hidden="false" customHeight="false" outlineLevel="0" collapsed="false">
      <c r="A61" s="2" t="n">
        <v>61</v>
      </c>
      <c r="B61" s="2" t="s">
        <v>766</v>
      </c>
      <c r="C61" s="2" t="s">
        <v>767</v>
      </c>
    </row>
    <row r="62" customFormat="false" ht="35.5" hidden="false" customHeight="false" outlineLevel="0" collapsed="false">
      <c r="A62" s="2" t="n">
        <v>62</v>
      </c>
      <c r="B62" s="2" t="s">
        <v>768</v>
      </c>
      <c r="C62" s="2" t="s">
        <v>769</v>
      </c>
    </row>
    <row r="63" customFormat="false" ht="24.05" hidden="false" customHeight="false" outlineLevel="0" collapsed="false">
      <c r="A63" s="2" t="n">
        <v>63</v>
      </c>
      <c r="B63" s="2" t="s">
        <v>770</v>
      </c>
      <c r="C63" s="2" t="s">
        <v>771</v>
      </c>
    </row>
    <row r="64" customFormat="false" ht="24.05" hidden="false" customHeight="false" outlineLevel="0" collapsed="false">
      <c r="A64" s="2" t="n">
        <v>64</v>
      </c>
      <c r="B64" s="2" t="s">
        <v>772</v>
      </c>
      <c r="C64" s="2" t="s">
        <v>773</v>
      </c>
    </row>
    <row r="65" customFormat="false" ht="24.05" hidden="false" customHeight="false" outlineLevel="0" collapsed="false">
      <c r="A65" s="2" t="n">
        <v>65</v>
      </c>
      <c r="B65" s="2" t="s">
        <v>774</v>
      </c>
      <c r="C65" s="2" t="s">
        <v>775</v>
      </c>
    </row>
    <row r="66" customFormat="false" ht="35.5" hidden="false" customHeight="false" outlineLevel="0" collapsed="false">
      <c r="A66" s="2" t="n">
        <v>66</v>
      </c>
      <c r="B66" s="2" t="s">
        <v>776</v>
      </c>
      <c r="C66" s="2" t="s">
        <v>777</v>
      </c>
    </row>
    <row r="67" customFormat="false" ht="35.5" hidden="false" customHeight="false" outlineLevel="0" collapsed="false">
      <c r="A67" s="2" t="n">
        <v>67</v>
      </c>
      <c r="B67" s="2" t="s">
        <v>778</v>
      </c>
      <c r="C67" s="2" t="s">
        <v>779</v>
      </c>
    </row>
    <row r="68" customFormat="false" ht="35.5" hidden="false" customHeight="false" outlineLevel="0" collapsed="false">
      <c r="A68" s="2" t="n">
        <v>68</v>
      </c>
      <c r="B68" s="2" t="s">
        <v>780</v>
      </c>
      <c r="C68" s="2" t="s">
        <v>781</v>
      </c>
    </row>
    <row r="69" customFormat="false" ht="35.5" hidden="false" customHeight="false" outlineLevel="0" collapsed="false">
      <c r="A69" s="2" t="n">
        <v>69</v>
      </c>
      <c r="B69" s="2" t="s">
        <v>782</v>
      </c>
      <c r="C69" s="2" t="s">
        <v>783</v>
      </c>
    </row>
    <row r="70" customFormat="false" ht="35.5" hidden="false" customHeight="false" outlineLevel="0" collapsed="false">
      <c r="A70" s="2" t="n">
        <v>70</v>
      </c>
      <c r="B70" s="2" t="s">
        <v>784</v>
      </c>
      <c r="C70" s="2" t="s">
        <v>785</v>
      </c>
    </row>
    <row r="71" customFormat="false" ht="24.05" hidden="false" customHeight="false" outlineLevel="0" collapsed="false">
      <c r="A71" s="2" t="n">
        <v>71</v>
      </c>
      <c r="B71" s="2" t="s">
        <v>786</v>
      </c>
      <c r="C71" s="2" t="s">
        <v>787</v>
      </c>
    </row>
    <row r="72" customFormat="false" ht="24.05" hidden="false" customHeight="false" outlineLevel="0" collapsed="false">
      <c r="A72" s="2" t="n">
        <v>72</v>
      </c>
      <c r="B72" s="2" t="s">
        <v>788</v>
      </c>
      <c r="C72" s="2" t="s">
        <v>789</v>
      </c>
    </row>
    <row r="73" customFormat="false" ht="35.5" hidden="false" customHeight="false" outlineLevel="0" collapsed="false">
      <c r="A73" s="2" t="n">
        <v>73</v>
      </c>
      <c r="B73" s="2" t="s">
        <v>790</v>
      </c>
      <c r="C73" s="2" t="s">
        <v>791</v>
      </c>
    </row>
    <row r="74" customFormat="false" ht="35.5" hidden="false" customHeight="false" outlineLevel="0" collapsed="false">
      <c r="A74" s="2" t="n">
        <v>74</v>
      </c>
      <c r="B74" s="2" t="s">
        <v>792</v>
      </c>
      <c r="C74" s="2" t="s">
        <v>793</v>
      </c>
    </row>
    <row r="75" customFormat="false" ht="35.5" hidden="false" customHeight="false" outlineLevel="0" collapsed="false">
      <c r="A75" s="2" t="n">
        <v>75</v>
      </c>
      <c r="B75" s="2" t="s">
        <v>794</v>
      </c>
      <c r="C75" s="2" t="s">
        <v>795</v>
      </c>
    </row>
    <row r="76" customFormat="false" ht="24.05" hidden="false" customHeight="false" outlineLevel="0" collapsed="false">
      <c r="A76" s="2" t="n">
        <v>76</v>
      </c>
      <c r="B76" s="2" t="s">
        <v>796</v>
      </c>
      <c r="C76" s="2" t="s">
        <v>797</v>
      </c>
    </row>
    <row r="77" customFormat="false" ht="35.5" hidden="false" customHeight="false" outlineLevel="0" collapsed="false">
      <c r="A77" s="2" t="n">
        <v>77</v>
      </c>
      <c r="B77" s="2" t="s">
        <v>798</v>
      </c>
      <c r="C77" s="2" t="s">
        <v>799</v>
      </c>
    </row>
    <row r="78" customFormat="false" ht="46.95" hidden="false" customHeight="false" outlineLevel="0" collapsed="false">
      <c r="A78" s="2" t="n">
        <v>78</v>
      </c>
      <c r="B78" s="2" t="s">
        <v>800</v>
      </c>
      <c r="C78" s="2" t="s">
        <v>801</v>
      </c>
    </row>
    <row r="79" customFormat="false" ht="24.05" hidden="false" customHeight="false" outlineLevel="0" collapsed="false">
      <c r="A79" s="2" t="n">
        <v>79</v>
      </c>
      <c r="B79" s="2" t="s">
        <v>802</v>
      </c>
      <c r="C79" s="2" t="s">
        <v>803</v>
      </c>
    </row>
    <row r="80" customFormat="false" ht="46.95" hidden="false" customHeight="false" outlineLevel="0" collapsed="false">
      <c r="A80" s="2" t="n">
        <v>80</v>
      </c>
      <c r="B80" s="2" t="s">
        <v>804</v>
      </c>
      <c r="C80" s="2" t="s">
        <v>805</v>
      </c>
    </row>
    <row r="81" customFormat="false" ht="46.95" hidden="false" customHeight="false" outlineLevel="0" collapsed="false">
      <c r="A81" s="2" t="n">
        <v>81</v>
      </c>
      <c r="B81" s="2" t="s">
        <v>806</v>
      </c>
      <c r="C81" s="2" t="s">
        <v>807</v>
      </c>
    </row>
    <row r="82" customFormat="false" ht="46.95" hidden="false" customHeight="false" outlineLevel="0" collapsed="false">
      <c r="A82" s="2" t="n">
        <v>82</v>
      </c>
      <c r="B82" s="2" t="s">
        <v>808</v>
      </c>
      <c r="C82" s="2" t="s">
        <v>809</v>
      </c>
    </row>
    <row r="83" customFormat="false" ht="24.05" hidden="false" customHeight="false" outlineLevel="0" collapsed="false">
      <c r="A83" s="2" t="n">
        <v>83</v>
      </c>
      <c r="B83" s="2" t="s">
        <v>810</v>
      </c>
      <c r="C83" s="2" t="s">
        <v>811</v>
      </c>
    </row>
    <row r="84" customFormat="false" ht="58.4" hidden="false" customHeight="false" outlineLevel="0" collapsed="false">
      <c r="A84" s="2" t="n">
        <v>84</v>
      </c>
      <c r="B84" s="2" t="s">
        <v>812</v>
      </c>
      <c r="C84" s="2" t="s">
        <v>813</v>
      </c>
    </row>
    <row r="85" customFormat="false" ht="46.95" hidden="false" customHeight="false" outlineLevel="0" collapsed="false">
      <c r="A85" s="2" t="n">
        <v>85</v>
      </c>
      <c r="B85" s="3" t="s">
        <v>814</v>
      </c>
      <c r="C85" s="3" t="s">
        <v>815</v>
      </c>
    </row>
    <row r="86" customFormat="false" ht="46.95" hidden="false" customHeight="false" outlineLevel="0" collapsed="false">
      <c r="A86" s="2" t="n">
        <v>86</v>
      </c>
      <c r="B86" s="3" t="s">
        <v>816</v>
      </c>
      <c r="C86" s="3" t="s">
        <v>817</v>
      </c>
    </row>
    <row r="87" customFormat="false" ht="35.5" hidden="false" customHeight="false" outlineLevel="0" collapsed="false">
      <c r="A87" s="2" t="n">
        <v>87</v>
      </c>
      <c r="B87" s="3" t="s">
        <v>818</v>
      </c>
      <c r="C87" s="3" t="s">
        <v>819</v>
      </c>
    </row>
    <row r="88" customFormat="false" ht="35.5" hidden="false" customHeight="false" outlineLevel="0" collapsed="false">
      <c r="A88" s="2" t="n">
        <v>88</v>
      </c>
      <c r="B88" s="3" t="s">
        <v>820</v>
      </c>
      <c r="C88" s="3" t="s">
        <v>821</v>
      </c>
    </row>
    <row r="89" customFormat="false" ht="35.5" hidden="false" customHeight="false" outlineLevel="0" collapsed="false">
      <c r="A89" s="2" t="n">
        <v>89</v>
      </c>
      <c r="B89" s="3" t="s">
        <v>822</v>
      </c>
      <c r="C89" s="3" t="s">
        <v>823</v>
      </c>
    </row>
    <row r="90" customFormat="false" ht="35.5" hidden="false" customHeight="false" outlineLevel="0" collapsed="false">
      <c r="A90" s="2" t="n">
        <v>90</v>
      </c>
      <c r="B90" s="3" t="s">
        <v>824</v>
      </c>
      <c r="C90" s="3" t="s">
        <v>825</v>
      </c>
    </row>
    <row r="91" customFormat="false" ht="35.5" hidden="false" customHeight="false" outlineLevel="0" collapsed="false">
      <c r="A91" s="2" t="n">
        <v>91</v>
      </c>
      <c r="B91" s="3" t="s">
        <v>826</v>
      </c>
      <c r="C91" s="3" t="s">
        <v>827</v>
      </c>
    </row>
    <row r="92" customFormat="false" ht="24.05" hidden="false" customHeight="false" outlineLevel="0" collapsed="false">
      <c r="A92" s="2" t="n">
        <v>92</v>
      </c>
      <c r="B92" s="3" t="s">
        <v>828</v>
      </c>
      <c r="C92" s="3" t="s">
        <v>829</v>
      </c>
    </row>
    <row r="93" customFormat="false" ht="24.05" hidden="false" customHeight="false" outlineLevel="0" collapsed="false">
      <c r="A93" s="2" t="n">
        <v>93</v>
      </c>
      <c r="B93" s="3" t="s">
        <v>830</v>
      </c>
      <c r="C93" s="3" t="s">
        <v>831</v>
      </c>
    </row>
    <row r="94" customFormat="false" ht="24.05" hidden="false" customHeight="false" outlineLevel="0" collapsed="false">
      <c r="A94" s="2" t="n">
        <v>94</v>
      </c>
      <c r="B94" s="3" t="s">
        <v>832</v>
      </c>
      <c r="C94" s="3" t="s">
        <v>833</v>
      </c>
    </row>
    <row r="95" customFormat="false" ht="35.5" hidden="false" customHeight="false" outlineLevel="0" collapsed="false">
      <c r="A95" s="2" t="n">
        <v>95</v>
      </c>
      <c r="B95" s="3" t="s">
        <v>834</v>
      </c>
      <c r="C95" s="3" t="s">
        <v>835</v>
      </c>
    </row>
    <row r="96" customFormat="false" ht="35.5" hidden="false" customHeight="false" outlineLevel="0" collapsed="false">
      <c r="A96" s="2" t="n">
        <v>96</v>
      </c>
      <c r="B96" s="3" t="s">
        <v>836</v>
      </c>
      <c r="C96" s="3" t="s">
        <v>837</v>
      </c>
    </row>
    <row r="97" customFormat="false" ht="46.95" hidden="false" customHeight="false" outlineLevel="0" collapsed="false">
      <c r="A97" s="2" t="n">
        <v>97</v>
      </c>
      <c r="B97" s="3" t="s">
        <v>838</v>
      </c>
      <c r="C97" s="3" t="s">
        <v>839</v>
      </c>
    </row>
    <row r="98" customFormat="false" ht="46.95" hidden="false" customHeight="false" outlineLevel="0" collapsed="false">
      <c r="A98" s="2" t="n">
        <v>98</v>
      </c>
      <c r="B98" s="3" t="s">
        <v>840</v>
      </c>
      <c r="C98" s="3" t="s">
        <v>841</v>
      </c>
    </row>
    <row r="99" customFormat="false" ht="12.8" hidden="false" customHeight="false" outlineLevel="0" collapsed="false">
      <c r="A99" s="2" t="n">
        <v>99</v>
      </c>
      <c r="B99" s="3" t="s">
        <v>842</v>
      </c>
      <c r="C99" s="3" t="s">
        <v>843</v>
      </c>
    </row>
    <row r="100" customFormat="false" ht="35.5" hidden="false" customHeight="false" outlineLevel="0" collapsed="false">
      <c r="A100" s="2" t="n">
        <v>100</v>
      </c>
      <c r="B100" s="3" t="s">
        <v>844</v>
      </c>
      <c r="C100" s="3" t="s">
        <v>845</v>
      </c>
    </row>
    <row r="101" customFormat="false" ht="35.5" hidden="false" customHeight="false" outlineLevel="0" collapsed="false">
      <c r="A101" s="2" t="n">
        <v>101</v>
      </c>
      <c r="B101" s="3" t="s">
        <v>846</v>
      </c>
      <c r="C101" s="3" t="s">
        <v>847</v>
      </c>
    </row>
    <row r="102" customFormat="false" ht="35.5" hidden="false" customHeight="false" outlineLevel="0" collapsed="false">
      <c r="A102" s="2" t="n">
        <v>102</v>
      </c>
      <c r="B102" s="3" t="s">
        <v>848</v>
      </c>
      <c r="C102" s="3" t="s">
        <v>849</v>
      </c>
    </row>
    <row r="103" customFormat="false" ht="35.5" hidden="false" customHeight="false" outlineLevel="0" collapsed="false">
      <c r="A103" s="2" t="n">
        <v>103</v>
      </c>
      <c r="B103" s="3" t="s">
        <v>850</v>
      </c>
      <c r="C103" s="3" t="s">
        <v>851</v>
      </c>
    </row>
    <row r="104" customFormat="false" ht="35.5" hidden="false" customHeight="false" outlineLevel="0" collapsed="false">
      <c r="A104" s="2" t="n">
        <v>104</v>
      </c>
      <c r="B104" s="3" t="s">
        <v>852</v>
      </c>
      <c r="C104" s="3" t="s">
        <v>853</v>
      </c>
    </row>
    <row r="105" customFormat="false" ht="35.5" hidden="false" customHeight="false" outlineLevel="0" collapsed="false">
      <c r="A105" s="2" t="n">
        <v>105</v>
      </c>
      <c r="B105" s="3" t="s">
        <v>854</v>
      </c>
      <c r="C105" s="3" t="s">
        <v>855</v>
      </c>
    </row>
    <row r="106" customFormat="false" ht="35.5" hidden="false" customHeight="false" outlineLevel="0" collapsed="false">
      <c r="A106" s="2" t="n">
        <v>106</v>
      </c>
      <c r="B106" s="3" t="s">
        <v>856</v>
      </c>
      <c r="C106" s="3" t="s">
        <v>857</v>
      </c>
    </row>
    <row r="107" customFormat="false" ht="35.5" hidden="false" customHeight="false" outlineLevel="0" collapsed="false">
      <c r="A107" s="2" t="n">
        <v>107</v>
      </c>
      <c r="B107" s="3" t="s">
        <v>858</v>
      </c>
      <c r="C107" s="3" t="s">
        <v>859</v>
      </c>
    </row>
    <row r="108" customFormat="false" ht="35.5" hidden="false" customHeight="false" outlineLevel="0" collapsed="false">
      <c r="A108" s="2" t="n">
        <v>108</v>
      </c>
      <c r="B108" s="3" t="s">
        <v>860</v>
      </c>
      <c r="C108" s="3" t="s">
        <v>861</v>
      </c>
    </row>
    <row r="109" customFormat="false" ht="46.95" hidden="false" customHeight="false" outlineLevel="0" collapsed="false">
      <c r="A109" s="2" t="n">
        <v>109</v>
      </c>
      <c r="B109" s="3" t="s">
        <v>862</v>
      </c>
      <c r="C109" s="3" t="s">
        <v>863</v>
      </c>
    </row>
    <row r="110" customFormat="false" ht="46.95" hidden="false" customHeight="false" outlineLevel="0" collapsed="false">
      <c r="A110" s="2" t="n">
        <v>110</v>
      </c>
      <c r="B110" s="3" t="s">
        <v>864</v>
      </c>
      <c r="C110" s="3" t="s">
        <v>865</v>
      </c>
    </row>
    <row r="111" customFormat="false" ht="46.95" hidden="false" customHeight="false" outlineLevel="0" collapsed="false">
      <c r="A111" s="2" t="n">
        <v>111</v>
      </c>
      <c r="B111" s="3" t="s">
        <v>866</v>
      </c>
      <c r="C111" s="3" t="s">
        <v>867</v>
      </c>
    </row>
    <row r="112" customFormat="false" ht="35.5" hidden="false" customHeight="false" outlineLevel="0" collapsed="false">
      <c r="A112" s="2" t="n">
        <v>112</v>
      </c>
      <c r="B112" s="3" t="s">
        <v>868</v>
      </c>
      <c r="C112" s="3" t="s">
        <v>869</v>
      </c>
    </row>
    <row r="113" customFormat="false" ht="24.05" hidden="false" customHeight="false" outlineLevel="0" collapsed="false">
      <c r="A113" s="2" t="n">
        <v>113</v>
      </c>
      <c r="B113" s="3" t="s">
        <v>870</v>
      </c>
      <c r="C113" s="3" t="s">
        <v>871</v>
      </c>
    </row>
    <row r="114" customFormat="false" ht="24.05" hidden="false" customHeight="false" outlineLevel="0" collapsed="false">
      <c r="A114" s="2" t="n">
        <v>114</v>
      </c>
      <c r="B114" s="3" t="s">
        <v>872</v>
      </c>
      <c r="C114" s="3" t="s">
        <v>873</v>
      </c>
    </row>
    <row r="115" customFormat="false" ht="35.5" hidden="false" customHeight="false" outlineLevel="0" collapsed="false">
      <c r="A115" s="2" t="n">
        <v>115</v>
      </c>
      <c r="B115" s="3" t="s">
        <v>874</v>
      </c>
      <c r="C115" s="3" t="s">
        <v>875</v>
      </c>
    </row>
    <row r="116" customFormat="false" ht="35.5" hidden="false" customHeight="false" outlineLevel="0" collapsed="false">
      <c r="A116" s="2" t="n">
        <v>116</v>
      </c>
      <c r="B116" s="3" t="s">
        <v>876</v>
      </c>
      <c r="C116" s="3" t="s">
        <v>877</v>
      </c>
    </row>
    <row r="117" customFormat="false" ht="24.05" hidden="false" customHeight="false" outlineLevel="0" collapsed="false">
      <c r="A117" s="2" t="n">
        <v>117</v>
      </c>
      <c r="B117" s="3" t="s">
        <v>878</v>
      </c>
      <c r="C117" s="3" t="s">
        <v>879</v>
      </c>
    </row>
    <row r="118" customFormat="false" ht="24.05" hidden="false" customHeight="false" outlineLevel="0" collapsed="false">
      <c r="A118" s="2" t="n">
        <v>118</v>
      </c>
      <c r="B118" s="3" t="s">
        <v>880</v>
      </c>
      <c r="C118" s="3" t="s">
        <v>881</v>
      </c>
    </row>
    <row r="119" customFormat="false" ht="35.5" hidden="false" customHeight="false" outlineLevel="0" collapsed="false">
      <c r="A119" s="2" t="n">
        <v>119</v>
      </c>
      <c r="B119" s="3" t="s">
        <v>882</v>
      </c>
      <c r="C119" s="3" t="s">
        <v>883</v>
      </c>
    </row>
    <row r="120" customFormat="false" ht="35.5" hidden="false" customHeight="false" outlineLevel="0" collapsed="false">
      <c r="A120" s="2" t="n">
        <v>120</v>
      </c>
      <c r="B120" s="3" t="s">
        <v>884</v>
      </c>
      <c r="C120" s="3" t="s">
        <v>885</v>
      </c>
    </row>
    <row r="121" customFormat="false" ht="35.5" hidden="false" customHeight="false" outlineLevel="0" collapsed="false">
      <c r="A121" s="2" t="n">
        <v>121</v>
      </c>
      <c r="B121" s="3" t="s">
        <v>886</v>
      </c>
      <c r="C121" s="3" t="s">
        <v>887</v>
      </c>
    </row>
    <row r="122" customFormat="false" ht="35.5" hidden="false" customHeight="false" outlineLevel="0" collapsed="false">
      <c r="A122" s="2" t="n">
        <v>122</v>
      </c>
      <c r="B122" s="3" t="s">
        <v>888</v>
      </c>
      <c r="C122" s="3" t="s">
        <v>889</v>
      </c>
    </row>
    <row r="123" customFormat="false" ht="24.05" hidden="false" customHeight="false" outlineLevel="0" collapsed="false">
      <c r="A123" s="2" t="n">
        <v>123</v>
      </c>
      <c r="B123" s="3" t="s">
        <v>890</v>
      </c>
      <c r="C123" s="3" t="s">
        <v>891</v>
      </c>
    </row>
    <row r="124" customFormat="false" ht="24.05" hidden="false" customHeight="false" outlineLevel="0" collapsed="false">
      <c r="A124" s="2" t="n">
        <v>124</v>
      </c>
      <c r="B124" s="3" t="s">
        <v>892</v>
      </c>
      <c r="C124" s="3" t="s">
        <v>893</v>
      </c>
    </row>
    <row r="125" customFormat="false" ht="24.05" hidden="false" customHeight="false" outlineLevel="0" collapsed="false">
      <c r="A125" s="2" t="n">
        <v>125</v>
      </c>
      <c r="B125" s="3" t="s">
        <v>894</v>
      </c>
      <c r="C125" s="3" t="s">
        <v>893</v>
      </c>
    </row>
    <row r="126" customFormat="false" ht="35.5" hidden="false" customHeight="false" outlineLevel="0" collapsed="false">
      <c r="A126" s="2" t="n">
        <v>126</v>
      </c>
      <c r="B126" s="3" t="s">
        <v>895</v>
      </c>
      <c r="C126" s="3" t="s">
        <v>896</v>
      </c>
    </row>
    <row r="127" customFormat="false" ht="35.5" hidden="false" customHeight="false" outlineLevel="0" collapsed="false">
      <c r="A127" s="2" t="n">
        <v>127</v>
      </c>
      <c r="B127" s="3" t="s">
        <v>897</v>
      </c>
      <c r="C127" s="3" t="s">
        <v>898</v>
      </c>
    </row>
    <row r="128" customFormat="false" ht="35.5" hidden="false" customHeight="false" outlineLevel="0" collapsed="false">
      <c r="A128" s="2" t="n">
        <v>128</v>
      </c>
      <c r="B128" s="3" t="s">
        <v>899</v>
      </c>
      <c r="C128" s="3" t="s">
        <v>900</v>
      </c>
    </row>
    <row r="129" customFormat="false" ht="35.5" hidden="false" customHeight="false" outlineLevel="0" collapsed="false">
      <c r="A129" s="2" t="n">
        <v>129</v>
      </c>
      <c r="B129" s="3" t="s">
        <v>901</v>
      </c>
      <c r="C129" s="3" t="s">
        <v>902</v>
      </c>
    </row>
    <row r="130" customFormat="false" ht="35.5" hidden="false" customHeight="false" outlineLevel="0" collapsed="false">
      <c r="A130" s="2" t="n">
        <v>130</v>
      </c>
      <c r="B130" s="3" t="s">
        <v>903</v>
      </c>
      <c r="C130" s="3" t="s">
        <v>904</v>
      </c>
    </row>
    <row r="131" customFormat="false" ht="35.5" hidden="false" customHeight="false" outlineLevel="0" collapsed="false">
      <c r="A131" s="2" t="n">
        <v>131</v>
      </c>
      <c r="B131" s="3" t="s">
        <v>905</v>
      </c>
      <c r="C131" s="3" t="s">
        <v>906</v>
      </c>
    </row>
    <row r="132" customFormat="false" ht="35.5" hidden="false" customHeight="false" outlineLevel="0" collapsed="false">
      <c r="A132" s="2" t="n">
        <v>132</v>
      </c>
      <c r="B132" s="3" t="s">
        <v>907</v>
      </c>
      <c r="C132" s="3" t="s">
        <v>908</v>
      </c>
    </row>
    <row r="133" customFormat="false" ht="35.5" hidden="false" customHeight="false" outlineLevel="0" collapsed="false">
      <c r="A133" s="2" t="n">
        <v>133</v>
      </c>
      <c r="B133" s="3" t="s">
        <v>909</v>
      </c>
      <c r="C133" s="3" t="s">
        <v>910</v>
      </c>
    </row>
    <row r="134" customFormat="false" ht="35.5" hidden="false" customHeight="false" outlineLevel="0" collapsed="false">
      <c r="A134" s="2" t="n">
        <v>134</v>
      </c>
      <c r="B134" s="3" t="s">
        <v>911</v>
      </c>
      <c r="C134" s="3" t="s">
        <v>912</v>
      </c>
    </row>
    <row r="135" customFormat="false" ht="24.05" hidden="false" customHeight="false" outlineLevel="0" collapsed="false">
      <c r="A135" s="2" t="n">
        <v>135</v>
      </c>
      <c r="B135" s="3" t="s">
        <v>913</v>
      </c>
      <c r="C135" s="3" t="s">
        <v>914</v>
      </c>
    </row>
    <row r="136" customFormat="false" ht="24.05" hidden="false" customHeight="false" outlineLevel="0" collapsed="false">
      <c r="A136" s="2" t="n">
        <v>136</v>
      </c>
      <c r="B136" s="3" t="s">
        <v>915</v>
      </c>
      <c r="C136" s="3" t="s">
        <v>916</v>
      </c>
    </row>
    <row r="137" customFormat="false" ht="24.05" hidden="false" customHeight="false" outlineLevel="0" collapsed="false">
      <c r="A137" s="2" t="n">
        <v>137</v>
      </c>
      <c r="B137" s="3" t="s">
        <v>917</v>
      </c>
      <c r="C137" s="3" t="s">
        <v>918</v>
      </c>
    </row>
    <row r="138" customFormat="false" ht="24.05" hidden="false" customHeight="false" outlineLevel="0" collapsed="false">
      <c r="A138" s="2" t="n">
        <v>138</v>
      </c>
      <c r="B138" s="3" t="s">
        <v>919</v>
      </c>
      <c r="C138" s="3" t="s">
        <v>920</v>
      </c>
    </row>
    <row r="139" customFormat="false" ht="24.05" hidden="false" customHeight="false" outlineLevel="0" collapsed="false">
      <c r="A139" s="2" t="n">
        <v>139</v>
      </c>
      <c r="B139" s="3" t="s">
        <v>921</v>
      </c>
      <c r="C139" s="3" t="s">
        <v>922</v>
      </c>
    </row>
    <row r="140" customFormat="false" ht="35.5" hidden="false" customHeight="false" outlineLevel="0" collapsed="false">
      <c r="A140" s="2" t="n">
        <v>140</v>
      </c>
      <c r="B140" s="3" t="s">
        <v>923</v>
      </c>
      <c r="C140" s="3" t="s">
        <v>924</v>
      </c>
    </row>
    <row r="141" customFormat="false" ht="35.5" hidden="false" customHeight="false" outlineLevel="0" collapsed="false">
      <c r="A141" s="2" t="n">
        <v>141</v>
      </c>
      <c r="B141" s="3" t="s">
        <v>925</v>
      </c>
      <c r="C141" s="3" t="s">
        <v>926</v>
      </c>
    </row>
    <row r="142" customFormat="false" ht="46.95" hidden="false" customHeight="false" outlineLevel="0" collapsed="false">
      <c r="A142" s="2" t="n">
        <v>142</v>
      </c>
      <c r="B142" s="3" t="s">
        <v>927</v>
      </c>
      <c r="C142" s="3" t="s">
        <v>928</v>
      </c>
    </row>
    <row r="143" customFormat="false" ht="46.95" hidden="false" customHeight="false" outlineLevel="0" collapsed="false">
      <c r="A143" s="2" t="n">
        <v>143</v>
      </c>
      <c r="B143" s="3" t="s">
        <v>929</v>
      </c>
      <c r="C143" s="3" t="s">
        <v>930</v>
      </c>
    </row>
    <row r="144" customFormat="false" ht="35.5" hidden="false" customHeight="false" outlineLevel="0" collapsed="false">
      <c r="A144" s="2" t="n">
        <v>144</v>
      </c>
      <c r="B144" s="3" t="s">
        <v>931</v>
      </c>
      <c r="C144" s="3" t="s">
        <v>932</v>
      </c>
    </row>
    <row r="145" customFormat="false" ht="24.05" hidden="false" customHeight="false" outlineLevel="0" collapsed="false">
      <c r="A145" s="2" t="n">
        <v>145</v>
      </c>
      <c r="B145" s="3" t="s">
        <v>933</v>
      </c>
      <c r="C145" s="3" t="s">
        <v>934</v>
      </c>
    </row>
    <row r="146" customFormat="false" ht="35.5" hidden="false" customHeight="false" outlineLevel="0" collapsed="false">
      <c r="A146" s="2" t="n">
        <v>146</v>
      </c>
      <c r="B146" s="3" t="s">
        <v>935</v>
      </c>
      <c r="C146" s="3" t="s">
        <v>936</v>
      </c>
    </row>
    <row r="147" customFormat="false" ht="24.05" hidden="false" customHeight="false" outlineLevel="0" collapsed="false">
      <c r="A147" s="2" t="n">
        <v>147</v>
      </c>
      <c r="B147" s="3" t="s">
        <v>937</v>
      </c>
      <c r="C147" s="3" t="s">
        <v>938</v>
      </c>
    </row>
    <row r="148" customFormat="false" ht="24.05" hidden="false" customHeight="false" outlineLevel="0" collapsed="false">
      <c r="A148" s="2" t="n">
        <v>148</v>
      </c>
      <c r="B148" s="3" t="s">
        <v>939</v>
      </c>
      <c r="C148" s="3" t="s">
        <v>940</v>
      </c>
    </row>
    <row r="149" customFormat="false" ht="35.5" hidden="false" customHeight="false" outlineLevel="0" collapsed="false">
      <c r="A149" s="2" t="n">
        <v>149</v>
      </c>
      <c r="B149" s="3" t="s">
        <v>941</v>
      </c>
      <c r="C149" s="3" t="s">
        <v>942</v>
      </c>
    </row>
    <row r="150" customFormat="false" ht="69.85" hidden="false" customHeight="false" outlineLevel="0" collapsed="false">
      <c r="A150" s="2" t="n">
        <v>150</v>
      </c>
      <c r="B150" s="3" t="s">
        <v>943</v>
      </c>
      <c r="C150" s="3" t="s">
        <v>944</v>
      </c>
    </row>
    <row r="151" customFormat="false" ht="58.4" hidden="false" customHeight="false" outlineLevel="0" collapsed="false">
      <c r="A151" s="2" t="n">
        <v>151</v>
      </c>
      <c r="B151" s="3" t="s">
        <v>945</v>
      </c>
      <c r="C151" s="3" t="s">
        <v>946</v>
      </c>
    </row>
    <row r="152" customFormat="false" ht="58.4" hidden="false" customHeight="false" outlineLevel="0" collapsed="false">
      <c r="A152" s="2" t="n">
        <v>152</v>
      </c>
      <c r="B152" s="3" t="s">
        <v>947</v>
      </c>
      <c r="C152" s="3" t="s">
        <v>948</v>
      </c>
    </row>
    <row r="153" customFormat="false" ht="58.4" hidden="false" customHeight="false" outlineLevel="0" collapsed="false">
      <c r="A153" s="2" t="n">
        <v>153</v>
      </c>
      <c r="B153" s="3" t="s">
        <v>949</v>
      </c>
      <c r="C153" s="3" t="s">
        <v>950</v>
      </c>
    </row>
    <row r="154" customFormat="false" ht="24.05" hidden="false" customHeight="false" outlineLevel="0" collapsed="false">
      <c r="A154" s="2" t="n">
        <v>154</v>
      </c>
      <c r="B154" s="3" t="s">
        <v>951</v>
      </c>
      <c r="C154" s="3" t="s">
        <v>952</v>
      </c>
    </row>
    <row r="155" customFormat="false" ht="24.05" hidden="false" customHeight="false" outlineLevel="0" collapsed="false">
      <c r="A155" s="2" t="n">
        <v>155</v>
      </c>
      <c r="B155" s="3" t="s">
        <v>953</v>
      </c>
      <c r="C155" s="3" t="s">
        <v>954</v>
      </c>
    </row>
    <row r="156" customFormat="false" ht="24.05" hidden="false" customHeight="false" outlineLevel="0" collapsed="false">
      <c r="A156" s="2" t="n">
        <v>156</v>
      </c>
      <c r="B156" s="3" t="s">
        <v>955</v>
      </c>
      <c r="C156" s="3" t="s">
        <v>956</v>
      </c>
    </row>
    <row r="157" customFormat="false" ht="46.95" hidden="false" customHeight="false" outlineLevel="0" collapsed="false">
      <c r="A157" s="2" t="n">
        <v>157</v>
      </c>
      <c r="B157" s="3" t="s">
        <v>957</v>
      </c>
      <c r="C157" s="3" t="s">
        <v>958</v>
      </c>
    </row>
    <row r="158" customFormat="false" ht="46.95" hidden="false" customHeight="false" outlineLevel="0" collapsed="false">
      <c r="A158" s="2" t="n">
        <v>158</v>
      </c>
      <c r="B158" s="3" t="s">
        <v>959</v>
      </c>
      <c r="C158" s="3" t="s">
        <v>960</v>
      </c>
    </row>
    <row r="159" customFormat="false" ht="35.5" hidden="false" customHeight="false" outlineLevel="0" collapsed="false">
      <c r="A159" s="2" t="n">
        <v>159</v>
      </c>
      <c r="B159" s="3" t="s">
        <v>961</v>
      </c>
      <c r="C159" s="3" t="s">
        <v>962</v>
      </c>
    </row>
    <row r="160" customFormat="false" ht="35.5" hidden="false" customHeight="false" outlineLevel="0" collapsed="false">
      <c r="A160" s="2" t="n">
        <v>160</v>
      </c>
      <c r="B160" s="3" t="s">
        <v>963</v>
      </c>
      <c r="C160" s="3" t="s">
        <v>964</v>
      </c>
    </row>
    <row r="161" customFormat="false" ht="24.05" hidden="false" customHeight="false" outlineLevel="0" collapsed="false">
      <c r="A161" s="2" t="n">
        <v>161</v>
      </c>
      <c r="B161" s="3" t="s">
        <v>965</v>
      </c>
      <c r="C161" s="3" t="s">
        <v>966</v>
      </c>
    </row>
    <row r="162" customFormat="false" ht="24.05" hidden="false" customHeight="false" outlineLevel="0" collapsed="false">
      <c r="A162" s="2" t="n">
        <v>162</v>
      </c>
      <c r="B162" s="3" t="s">
        <v>967</v>
      </c>
      <c r="C162" s="3" t="s">
        <v>968</v>
      </c>
    </row>
    <row r="163" customFormat="false" ht="24.05" hidden="false" customHeight="false" outlineLevel="0" collapsed="false">
      <c r="A163" s="2" t="n">
        <v>163</v>
      </c>
      <c r="B163" s="3" t="s">
        <v>969</v>
      </c>
      <c r="C163" s="3" t="s">
        <v>970</v>
      </c>
    </row>
    <row r="164" customFormat="false" ht="24.05" hidden="false" customHeight="false" outlineLevel="0" collapsed="false">
      <c r="A164" s="2" t="n">
        <v>164</v>
      </c>
      <c r="B164" s="3" t="s">
        <v>971</v>
      </c>
      <c r="C164" s="3" t="s">
        <v>972</v>
      </c>
    </row>
    <row r="165" customFormat="false" ht="24.05" hidden="false" customHeight="false" outlineLevel="0" collapsed="false">
      <c r="A165" s="2" t="n">
        <v>165</v>
      </c>
      <c r="B165" s="3" t="s">
        <v>973</v>
      </c>
      <c r="C165" s="3" t="s">
        <v>974</v>
      </c>
    </row>
    <row r="166" customFormat="false" ht="35.5" hidden="false" customHeight="false" outlineLevel="0" collapsed="false">
      <c r="A166" s="2" t="n">
        <v>166</v>
      </c>
      <c r="B166" s="3" t="s">
        <v>975</v>
      </c>
      <c r="C166" s="3" t="s">
        <v>976</v>
      </c>
    </row>
    <row r="167" customFormat="false" ht="35.5" hidden="false" customHeight="false" outlineLevel="0" collapsed="false">
      <c r="A167" s="2" t="n">
        <v>167</v>
      </c>
      <c r="B167" s="3" t="s">
        <v>977</v>
      </c>
      <c r="C167" s="3" t="s">
        <v>978</v>
      </c>
    </row>
    <row r="168" customFormat="false" ht="35.5" hidden="false" customHeight="false" outlineLevel="0" collapsed="false">
      <c r="A168" s="2" t="n">
        <v>168</v>
      </c>
      <c r="B168" s="3" t="s">
        <v>979</v>
      </c>
      <c r="C168" s="3" t="s">
        <v>980</v>
      </c>
    </row>
    <row r="169" customFormat="false" ht="35.5" hidden="false" customHeight="false" outlineLevel="0" collapsed="false">
      <c r="A169" s="2" t="n">
        <v>169</v>
      </c>
      <c r="B169" s="3" t="s">
        <v>981</v>
      </c>
      <c r="C169" s="3" t="s">
        <v>982</v>
      </c>
    </row>
    <row r="170" customFormat="false" ht="35.5" hidden="false" customHeight="false" outlineLevel="0" collapsed="false">
      <c r="A170" s="2" t="n">
        <v>170</v>
      </c>
      <c r="B170" s="3" t="s">
        <v>983</v>
      </c>
      <c r="C170" s="3" t="s">
        <v>984</v>
      </c>
    </row>
    <row r="171" customFormat="false" ht="24.05" hidden="false" customHeight="false" outlineLevel="0" collapsed="false">
      <c r="A171" s="2" t="n">
        <v>171</v>
      </c>
      <c r="B171" s="3" t="s">
        <v>985</v>
      </c>
      <c r="C171" s="3" t="s">
        <v>986</v>
      </c>
    </row>
    <row r="172" customFormat="false" ht="24.05" hidden="false" customHeight="false" outlineLevel="0" collapsed="false">
      <c r="A172" s="2" t="n">
        <v>172</v>
      </c>
      <c r="B172" s="3" t="s">
        <v>987</v>
      </c>
      <c r="C172" s="3" t="s">
        <v>988</v>
      </c>
    </row>
    <row r="173" customFormat="false" ht="24.05" hidden="false" customHeight="false" outlineLevel="0" collapsed="false">
      <c r="A173" s="2" t="n">
        <v>173</v>
      </c>
      <c r="B173" s="3" t="s">
        <v>989</v>
      </c>
      <c r="C173" s="3" t="s">
        <v>990</v>
      </c>
    </row>
    <row r="174" customFormat="false" ht="35.5" hidden="false" customHeight="false" outlineLevel="0" collapsed="false">
      <c r="A174" s="2" t="n">
        <v>174</v>
      </c>
      <c r="B174" s="3" t="s">
        <v>991</v>
      </c>
      <c r="C174" s="3" t="s">
        <v>992</v>
      </c>
    </row>
    <row r="175" customFormat="false" ht="46.95" hidden="false" customHeight="false" outlineLevel="0" collapsed="false">
      <c r="A175" s="2" t="n">
        <v>175</v>
      </c>
      <c r="B175" s="3" t="s">
        <v>993</v>
      </c>
      <c r="C175" s="3" t="s">
        <v>994</v>
      </c>
    </row>
    <row r="176" customFormat="false" ht="35.5" hidden="false" customHeight="false" outlineLevel="0" collapsed="false">
      <c r="A176" s="2" t="n">
        <v>176</v>
      </c>
      <c r="B176" s="3" t="s">
        <v>995</v>
      </c>
      <c r="C176" s="3" t="s">
        <v>996</v>
      </c>
    </row>
    <row r="177" customFormat="false" ht="35.5" hidden="false" customHeight="false" outlineLevel="0" collapsed="false">
      <c r="A177" s="2" t="n">
        <v>177</v>
      </c>
      <c r="B177" s="3" t="s">
        <v>997</v>
      </c>
      <c r="C177" s="3" t="s">
        <v>998</v>
      </c>
    </row>
    <row r="178" customFormat="false" ht="35.5" hidden="false" customHeight="false" outlineLevel="0" collapsed="false">
      <c r="A178" s="2" t="n">
        <v>178</v>
      </c>
      <c r="B178" s="3" t="s">
        <v>999</v>
      </c>
      <c r="C178" s="3" t="s">
        <v>1000</v>
      </c>
    </row>
    <row r="179" customFormat="false" ht="35.5" hidden="false" customHeight="false" outlineLevel="0" collapsed="false">
      <c r="A179" s="2" t="n">
        <v>179</v>
      </c>
      <c r="B179" s="3" t="s">
        <v>1001</v>
      </c>
      <c r="C179" s="3" t="s">
        <v>1002</v>
      </c>
    </row>
    <row r="180" customFormat="false" ht="46.95" hidden="false" customHeight="false" outlineLevel="0" collapsed="false">
      <c r="A180" s="2" t="n">
        <v>180</v>
      </c>
      <c r="B180" s="3" t="s">
        <v>1003</v>
      </c>
      <c r="C180" s="3" t="s">
        <v>1004</v>
      </c>
    </row>
    <row r="181" customFormat="false" ht="35.5" hidden="false" customHeight="false" outlineLevel="0" collapsed="false">
      <c r="A181" s="2" t="n">
        <v>181</v>
      </c>
      <c r="B181" s="3" t="s">
        <v>1005</v>
      </c>
      <c r="C181" s="3" t="s">
        <v>1006</v>
      </c>
    </row>
    <row r="182" customFormat="false" ht="46.95" hidden="false" customHeight="false" outlineLevel="0" collapsed="false">
      <c r="A182" s="2" t="n">
        <v>182</v>
      </c>
      <c r="B182" s="3" t="s">
        <v>1007</v>
      </c>
      <c r="C182" s="3" t="s">
        <v>1008</v>
      </c>
    </row>
    <row r="183" customFormat="false" ht="46.95" hidden="false" customHeight="false" outlineLevel="0" collapsed="false">
      <c r="A183" s="2" t="n">
        <v>183</v>
      </c>
      <c r="B183" s="3" t="s">
        <v>1009</v>
      </c>
      <c r="C183" s="3" t="s">
        <v>1010</v>
      </c>
    </row>
    <row r="184" customFormat="false" ht="46.95" hidden="false" customHeight="false" outlineLevel="0" collapsed="false">
      <c r="A184" s="2" t="n">
        <v>184</v>
      </c>
      <c r="B184" s="3" t="s">
        <v>1011</v>
      </c>
      <c r="C184" s="3" t="s">
        <v>1012</v>
      </c>
    </row>
    <row r="185" customFormat="false" ht="58.4" hidden="false" customHeight="false" outlineLevel="0" collapsed="false">
      <c r="A185" s="2" t="n">
        <v>185</v>
      </c>
      <c r="B185" s="3" t="s">
        <v>1013</v>
      </c>
      <c r="C185" s="3" t="s">
        <v>1014</v>
      </c>
    </row>
    <row r="186" customFormat="false" ht="24.05" hidden="false" customHeight="false" outlineLevel="0" collapsed="false">
      <c r="A186" s="2" t="n">
        <v>186</v>
      </c>
      <c r="B186" s="3" t="s">
        <v>1015</v>
      </c>
      <c r="C186" s="3" t="s">
        <v>1016</v>
      </c>
    </row>
    <row r="187" customFormat="false" ht="24.05" hidden="false" customHeight="false" outlineLevel="0" collapsed="false">
      <c r="A187" s="2" t="n">
        <v>187</v>
      </c>
      <c r="B187" s="3" t="s">
        <v>1017</v>
      </c>
      <c r="C187" s="3" t="s">
        <v>1018</v>
      </c>
    </row>
    <row r="188" customFormat="false" ht="46.95" hidden="false" customHeight="false" outlineLevel="0" collapsed="false">
      <c r="A188" s="2" t="n">
        <v>188</v>
      </c>
      <c r="B188" s="3" t="s">
        <v>1019</v>
      </c>
      <c r="C188" s="3" t="s">
        <v>1020</v>
      </c>
    </row>
    <row r="189" customFormat="false" ht="35.5" hidden="false" customHeight="false" outlineLevel="0" collapsed="false">
      <c r="A189" s="2" t="n">
        <v>189</v>
      </c>
      <c r="B189" s="3" t="s">
        <v>1021</v>
      </c>
      <c r="C189" s="3" t="s">
        <v>1022</v>
      </c>
    </row>
    <row r="190" customFormat="false" ht="35.5" hidden="false" customHeight="false" outlineLevel="0" collapsed="false">
      <c r="A190" s="2" t="n">
        <v>190</v>
      </c>
      <c r="B190" s="3" t="s">
        <v>1023</v>
      </c>
      <c r="C190" s="3" t="s">
        <v>1024</v>
      </c>
    </row>
    <row r="191" customFormat="false" ht="24.05" hidden="false" customHeight="false" outlineLevel="0" collapsed="false">
      <c r="A191" s="2" t="n">
        <v>191</v>
      </c>
      <c r="B191" s="3" t="s">
        <v>1025</v>
      </c>
      <c r="C191" s="3" t="s">
        <v>1026</v>
      </c>
    </row>
    <row r="192" customFormat="false" ht="24.05" hidden="false" customHeight="false" outlineLevel="0" collapsed="false">
      <c r="A192" s="2" t="n">
        <v>192</v>
      </c>
      <c r="B192" s="3" t="s">
        <v>1027</v>
      </c>
      <c r="C192" s="3" t="s">
        <v>1028</v>
      </c>
    </row>
    <row r="193" customFormat="false" ht="35.5" hidden="false" customHeight="false" outlineLevel="0" collapsed="false">
      <c r="A193" s="2" t="n">
        <v>193</v>
      </c>
      <c r="B193" s="3" t="s">
        <v>1029</v>
      </c>
      <c r="C193" s="3" t="s">
        <v>1030</v>
      </c>
    </row>
    <row r="194" customFormat="false" ht="35.5" hidden="false" customHeight="false" outlineLevel="0" collapsed="false">
      <c r="A194" s="2" t="n">
        <v>194</v>
      </c>
      <c r="B194" s="3" t="s">
        <v>1031</v>
      </c>
      <c r="C194" s="3" t="s">
        <v>1032</v>
      </c>
    </row>
    <row r="195" customFormat="false" ht="35.5" hidden="false" customHeight="false" outlineLevel="0" collapsed="false">
      <c r="A195" s="2" t="n">
        <v>195</v>
      </c>
      <c r="B195" s="3" t="s">
        <v>1033</v>
      </c>
      <c r="C195" s="3" t="s">
        <v>1034</v>
      </c>
    </row>
    <row r="196" customFormat="false" ht="24.05" hidden="false" customHeight="false" outlineLevel="0" collapsed="false">
      <c r="A196" s="2" t="n">
        <v>196</v>
      </c>
      <c r="B196" s="3" t="s">
        <v>1035</v>
      </c>
      <c r="C196" s="3" t="s">
        <v>1036</v>
      </c>
    </row>
    <row r="197" customFormat="false" ht="35.5" hidden="false" customHeight="false" outlineLevel="0" collapsed="false">
      <c r="A197" s="2" t="n">
        <v>197</v>
      </c>
      <c r="B197" s="3" t="s">
        <v>1037</v>
      </c>
      <c r="C197" s="3" t="s">
        <v>1038</v>
      </c>
    </row>
    <row r="198" customFormat="false" ht="35.5" hidden="false" customHeight="false" outlineLevel="0" collapsed="false">
      <c r="A198" s="2" t="n">
        <v>198</v>
      </c>
      <c r="B198" s="3" t="s">
        <v>1039</v>
      </c>
      <c r="C198" s="3" t="s">
        <v>1040</v>
      </c>
    </row>
    <row r="199" customFormat="false" ht="24.05" hidden="false" customHeight="false" outlineLevel="0" collapsed="false">
      <c r="A199" s="2" t="n">
        <v>199</v>
      </c>
      <c r="B199" s="3" t="s">
        <v>1041</v>
      </c>
      <c r="C199" s="3" t="s">
        <v>1042</v>
      </c>
    </row>
    <row r="200" customFormat="false" ht="35.5" hidden="false" customHeight="false" outlineLevel="0" collapsed="false">
      <c r="A200" s="2" t="n">
        <v>200</v>
      </c>
      <c r="B200" s="3" t="s">
        <v>1043</v>
      </c>
      <c r="C200" s="3" t="s">
        <v>1044</v>
      </c>
    </row>
    <row r="201" customFormat="false" ht="35.5" hidden="false" customHeight="false" outlineLevel="0" collapsed="false">
      <c r="A201" s="2" t="n">
        <v>201</v>
      </c>
      <c r="B201" s="3" t="s">
        <v>1045</v>
      </c>
      <c r="C201" s="3" t="s">
        <v>1046</v>
      </c>
    </row>
    <row r="202" customFormat="false" ht="24.05" hidden="false" customHeight="false" outlineLevel="0" collapsed="false">
      <c r="A202" s="2" t="n">
        <v>202</v>
      </c>
      <c r="B202" s="3" t="s">
        <v>1047</v>
      </c>
      <c r="C202" s="3" t="s">
        <v>1048</v>
      </c>
    </row>
    <row r="203" customFormat="false" ht="46.95" hidden="false" customHeight="false" outlineLevel="0" collapsed="false">
      <c r="A203" s="2" t="n">
        <v>203</v>
      </c>
      <c r="B203" s="3" t="s">
        <v>1049</v>
      </c>
      <c r="C203" s="3" t="s">
        <v>1050</v>
      </c>
    </row>
    <row r="204" customFormat="false" ht="46.95" hidden="false" customHeight="false" outlineLevel="0" collapsed="false">
      <c r="A204" s="2" t="n">
        <v>204</v>
      </c>
      <c r="B204" s="3" t="s">
        <v>1051</v>
      </c>
      <c r="C204" s="3" t="s">
        <v>1050</v>
      </c>
    </row>
    <row r="205" customFormat="false" ht="58.4" hidden="false" customHeight="false" outlineLevel="0" collapsed="false">
      <c r="A205" s="2" t="n">
        <v>205</v>
      </c>
      <c r="B205" s="3" t="s">
        <v>1052</v>
      </c>
      <c r="C205" s="3" t="s">
        <v>1053</v>
      </c>
    </row>
    <row r="206" customFormat="false" ht="58.4" hidden="false" customHeight="false" outlineLevel="0" collapsed="false">
      <c r="A206" s="2" t="n">
        <v>206</v>
      </c>
      <c r="B206" s="3" t="s">
        <v>1054</v>
      </c>
      <c r="C206" s="3" t="s">
        <v>1055</v>
      </c>
    </row>
    <row r="207" customFormat="false" ht="58.4" hidden="false" customHeight="false" outlineLevel="0" collapsed="false">
      <c r="A207" s="2" t="n">
        <v>207</v>
      </c>
      <c r="B207" s="3" t="s">
        <v>1056</v>
      </c>
      <c r="C207" s="3" t="s">
        <v>1057</v>
      </c>
    </row>
    <row r="208" customFormat="false" ht="35.5" hidden="false" customHeight="false" outlineLevel="0" collapsed="false">
      <c r="A208" s="2" t="n">
        <v>208</v>
      </c>
      <c r="B208" s="3" t="s">
        <v>1058</v>
      </c>
      <c r="C208" s="3" t="s">
        <v>1059</v>
      </c>
    </row>
    <row r="209" customFormat="false" ht="35.5" hidden="false" customHeight="false" outlineLevel="0" collapsed="false">
      <c r="A209" s="2" t="n">
        <v>209</v>
      </c>
      <c r="B209" s="3" t="s">
        <v>1060</v>
      </c>
      <c r="C209" s="3" t="s">
        <v>1061</v>
      </c>
    </row>
    <row r="210" customFormat="false" ht="35.5" hidden="false" customHeight="false" outlineLevel="0" collapsed="false">
      <c r="A210" s="2" t="n">
        <v>210</v>
      </c>
      <c r="B210" s="3" t="s">
        <v>1062</v>
      </c>
      <c r="C210" s="3" t="s">
        <v>1063</v>
      </c>
    </row>
    <row r="211" customFormat="false" ht="46.95" hidden="false" customHeight="false" outlineLevel="0" collapsed="false">
      <c r="A211" s="2" t="n">
        <v>211</v>
      </c>
      <c r="B211" s="3" t="s">
        <v>1064</v>
      </c>
      <c r="C211" s="3" t="s">
        <v>1065</v>
      </c>
    </row>
    <row r="212" customFormat="false" ht="46.95" hidden="false" customHeight="false" outlineLevel="0" collapsed="false">
      <c r="A212" s="2" t="n">
        <v>212</v>
      </c>
      <c r="B212" s="3" t="s">
        <v>1066</v>
      </c>
      <c r="C212" s="3" t="s">
        <v>1067</v>
      </c>
    </row>
    <row r="213" customFormat="false" ht="35.5" hidden="false" customHeight="false" outlineLevel="0" collapsed="false">
      <c r="A213" s="2" t="n">
        <v>213</v>
      </c>
      <c r="B213" s="3" t="s">
        <v>1068</v>
      </c>
      <c r="C213" s="3" t="s">
        <v>1069</v>
      </c>
    </row>
    <row r="214" customFormat="false" ht="35.5" hidden="false" customHeight="false" outlineLevel="0" collapsed="false">
      <c r="A214" s="2" t="n">
        <v>214</v>
      </c>
      <c r="B214" s="3" t="s">
        <v>1070</v>
      </c>
      <c r="C214" s="3" t="s">
        <v>1071</v>
      </c>
    </row>
    <row r="215" customFormat="false" ht="35.5" hidden="false" customHeight="false" outlineLevel="0" collapsed="false">
      <c r="A215" s="2" t="n">
        <v>215</v>
      </c>
      <c r="B215" s="3" t="s">
        <v>1072</v>
      </c>
      <c r="C215" s="3" t="s">
        <v>1073</v>
      </c>
    </row>
    <row r="216" customFormat="false" ht="35.5" hidden="false" customHeight="false" outlineLevel="0" collapsed="false">
      <c r="A216" s="2" t="n">
        <v>216</v>
      </c>
      <c r="B216" s="3" t="s">
        <v>1074</v>
      </c>
      <c r="C216" s="3" t="s">
        <v>1075</v>
      </c>
    </row>
    <row r="217" customFormat="false" ht="35.5" hidden="false" customHeight="false" outlineLevel="0" collapsed="false">
      <c r="A217" s="2" t="n">
        <v>217</v>
      </c>
      <c r="B217" s="3" t="s">
        <v>1076</v>
      </c>
      <c r="C217" s="3" t="s">
        <v>1077</v>
      </c>
    </row>
    <row r="218" customFormat="false" ht="35.5" hidden="false" customHeight="false" outlineLevel="0" collapsed="false">
      <c r="A218" s="2" t="n">
        <v>218</v>
      </c>
      <c r="B218" s="3" t="s">
        <v>1078</v>
      </c>
      <c r="C218" s="3" t="s">
        <v>1079</v>
      </c>
    </row>
    <row r="219" customFormat="false" ht="35.5" hidden="false" customHeight="false" outlineLevel="0" collapsed="false">
      <c r="A219" s="2" t="n">
        <v>219</v>
      </c>
      <c r="B219" s="3" t="s">
        <v>1080</v>
      </c>
      <c r="C219" s="3" t="s">
        <v>1081</v>
      </c>
    </row>
    <row r="220" customFormat="false" ht="24.05" hidden="false" customHeight="false" outlineLevel="0" collapsed="false">
      <c r="A220" s="2" t="n">
        <v>220</v>
      </c>
      <c r="B220" s="3" t="s">
        <v>1082</v>
      </c>
      <c r="C220" s="3" t="s">
        <v>1083</v>
      </c>
    </row>
    <row r="221" customFormat="false" ht="46.95" hidden="false" customHeight="false" outlineLevel="0" collapsed="false">
      <c r="A221" s="2" t="n">
        <v>221</v>
      </c>
      <c r="B221" s="3" t="s">
        <v>1084</v>
      </c>
      <c r="C221" s="3" t="s">
        <v>1085</v>
      </c>
    </row>
    <row r="222" customFormat="false" ht="46.95" hidden="false" customHeight="false" outlineLevel="0" collapsed="false">
      <c r="A222" s="2" t="n">
        <v>222</v>
      </c>
      <c r="B222" s="3" t="s">
        <v>1086</v>
      </c>
      <c r="C222" s="3" t="s">
        <v>1087</v>
      </c>
    </row>
    <row r="223" customFormat="false" ht="46.95" hidden="false" customHeight="false" outlineLevel="0" collapsed="false">
      <c r="A223" s="2" t="n">
        <v>223</v>
      </c>
      <c r="B223" s="3" t="s">
        <v>1088</v>
      </c>
      <c r="C223" s="3" t="s">
        <v>1089</v>
      </c>
    </row>
    <row r="224" customFormat="false" ht="35.5" hidden="false" customHeight="false" outlineLevel="0" collapsed="false">
      <c r="A224" s="2" t="n">
        <v>224</v>
      </c>
      <c r="B224" s="3" t="s">
        <v>1090</v>
      </c>
      <c r="C224" s="3" t="s">
        <v>1091</v>
      </c>
    </row>
    <row r="225" customFormat="false" ht="35.5" hidden="false" customHeight="false" outlineLevel="0" collapsed="false">
      <c r="A225" s="2" t="n">
        <v>225</v>
      </c>
      <c r="B225" s="3" t="s">
        <v>1092</v>
      </c>
      <c r="C225" s="3" t="s">
        <v>1093</v>
      </c>
    </row>
    <row r="226" customFormat="false" ht="35.5" hidden="false" customHeight="false" outlineLevel="0" collapsed="false">
      <c r="A226" s="2" t="n">
        <v>226</v>
      </c>
      <c r="B226" s="3" t="s">
        <v>1094</v>
      </c>
      <c r="C226" s="3" t="s">
        <v>1095</v>
      </c>
    </row>
    <row r="227" customFormat="false" ht="35.5" hidden="false" customHeight="false" outlineLevel="0" collapsed="false">
      <c r="A227" s="2" t="n">
        <v>227</v>
      </c>
      <c r="B227" s="3" t="s">
        <v>1096</v>
      </c>
      <c r="C227" s="3" t="s">
        <v>1097</v>
      </c>
    </row>
    <row r="228" customFormat="false" ht="35.5" hidden="false" customHeight="false" outlineLevel="0" collapsed="false">
      <c r="A228" s="2" t="n">
        <v>228</v>
      </c>
      <c r="B228" s="3" t="s">
        <v>1098</v>
      </c>
      <c r="C228" s="3" t="s">
        <v>1099</v>
      </c>
    </row>
    <row r="229" customFormat="false" ht="24.05" hidden="false" customHeight="false" outlineLevel="0" collapsed="false">
      <c r="A229" s="2" t="n">
        <v>229</v>
      </c>
      <c r="B229" s="3" t="s">
        <v>1100</v>
      </c>
      <c r="C229" s="3" t="s">
        <v>1101</v>
      </c>
    </row>
    <row r="230" customFormat="false" ht="24.05" hidden="false" customHeight="false" outlineLevel="0" collapsed="false">
      <c r="A230" s="2" t="n">
        <v>230</v>
      </c>
      <c r="B230" s="3" t="s">
        <v>1102</v>
      </c>
      <c r="C230" s="3" t="s">
        <v>1103</v>
      </c>
    </row>
    <row r="231" customFormat="false" ht="24.05" hidden="false" customHeight="false" outlineLevel="0" collapsed="false">
      <c r="A231" s="2" t="n">
        <v>231</v>
      </c>
      <c r="B231" s="3" t="s">
        <v>1104</v>
      </c>
      <c r="C231" s="3" t="s">
        <v>1105</v>
      </c>
    </row>
    <row r="232" customFormat="false" ht="35.5" hidden="false" customHeight="false" outlineLevel="0" collapsed="false">
      <c r="A232" s="2" t="n">
        <v>232</v>
      </c>
      <c r="B232" s="3" t="s">
        <v>1106</v>
      </c>
      <c r="C232" s="3" t="s">
        <v>1107</v>
      </c>
    </row>
    <row r="233" customFormat="false" ht="69.85" hidden="false" customHeight="false" outlineLevel="0" collapsed="false">
      <c r="A233" s="2" t="n">
        <v>233</v>
      </c>
      <c r="B233" s="3" t="s">
        <v>1108</v>
      </c>
      <c r="C233" s="3" t="s">
        <v>1109</v>
      </c>
    </row>
    <row r="234" customFormat="false" ht="58.4" hidden="false" customHeight="false" outlineLevel="0" collapsed="false">
      <c r="A234" s="2" t="n">
        <v>234</v>
      </c>
      <c r="B234" s="3" t="s">
        <v>1110</v>
      </c>
      <c r="C234" s="3" t="s">
        <v>1111</v>
      </c>
    </row>
    <row r="235" customFormat="false" ht="58.4" hidden="false" customHeight="false" outlineLevel="0" collapsed="false">
      <c r="A235" s="2" t="n">
        <v>235</v>
      </c>
      <c r="B235" s="3" t="s">
        <v>1112</v>
      </c>
      <c r="C235" s="3" t="s">
        <v>1113</v>
      </c>
    </row>
    <row r="236" customFormat="false" ht="24.05" hidden="false" customHeight="false" outlineLevel="0" collapsed="false">
      <c r="A236" s="2" t="n">
        <v>236</v>
      </c>
      <c r="B236" s="3" t="s">
        <v>1114</v>
      </c>
      <c r="C236" s="3" t="s">
        <v>1115</v>
      </c>
    </row>
    <row r="237" customFormat="false" ht="24.05" hidden="false" customHeight="false" outlineLevel="0" collapsed="false">
      <c r="A237" s="2" t="n">
        <v>237</v>
      </c>
      <c r="B237" s="3" t="s">
        <v>1116</v>
      </c>
      <c r="C237" s="3" t="s">
        <v>1117</v>
      </c>
    </row>
    <row r="238" customFormat="false" ht="35.5" hidden="false" customHeight="false" outlineLevel="0" collapsed="false">
      <c r="A238" s="2" t="n">
        <v>238</v>
      </c>
      <c r="B238" s="3" t="s">
        <v>1118</v>
      </c>
      <c r="C238" s="3" t="s">
        <v>1119</v>
      </c>
    </row>
    <row r="239" customFormat="false" ht="35.5" hidden="false" customHeight="false" outlineLevel="0" collapsed="false">
      <c r="A239" s="2" t="n">
        <v>239</v>
      </c>
      <c r="B239" s="3" t="s">
        <v>1120</v>
      </c>
      <c r="C239" s="3" t="s">
        <v>1121</v>
      </c>
    </row>
    <row r="240" customFormat="false" ht="35.5" hidden="false" customHeight="false" outlineLevel="0" collapsed="false">
      <c r="A240" s="2" t="n">
        <v>240</v>
      </c>
      <c r="B240" s="3" t="s">
        <v>1122</v>
      </c>
      <c r="C240" s="3" t="s">
        <v>1123</v>
      </c>
    </row>
    <row r="241" customFormat="false" ht="35.5" hidden="false" customHeight="false" outlineLevel="0" collapsed="false">
      <c r="A241" s="2" t="n">
        <v>241</v>
      </c>
      <c r="B241" s="3" t="s">
        <v>1124</v>
      </c>
      <c r="C241" s="3" t="s">
        <v>1125</v>
      </c>
    </row>
    <row r="242" customFormat="false" ht="24.05" hidden="false" customHeight="false" outlineLevel="0" collapsed="false">
      <c r="A242" s="2" t="n">
        <v>242</v>
      </c>
      <c r="B242" s="3" t="s">
        <v>1126</v>
      </c>
      <c r="C242" s="3" t="s">
        <v>1127</v>
      </c>
    </row>
    <row r="243" customFormat="false" ht="24.05" hidden="false" customHeight="false" outlineLevel="0" collapsed="false">
      <c r="A243" s="2" t="n">
        <v>243</v>
      </c>
      <c r="B243" s="3" t="s">
        <v>1128</v>
      </c>
      <c r="C243" s="3" t="s">
        <v>1129</v>
      </c>
    </row>
    <row r="244" customFormat="false" ht="24.05" hidden="false" customHeight="false" outlineLevel="0" collapsed="false">
      <c r="A244" s="2" t="n">
        <v>244</v>
      </c>
      <c r="B244" s="3" t="s">
        <v>1130</v>
      </c>
      <c r="C244" s="3" t="s">
        <v>1131</v>
      </c>
    </row>
    <row r="245" customFormat="false" ht="35.5" hidden="false" customHeight="false" outlineLevel="0" collapsed="false">
      <c r="A245" s="2" t="n">
        <v>245</v>
      </c>
      <c r="B245" s="3" t="s">
        <v>1132</v>
      </c>
      <c r="C245" s="3" t="s">
        <v>1133</v>
      </c>
    </row>
    <row r="246" customFormat="false" ht="24.05" hidden="false" customHeight="false" outlineLevel="0" collapsed="false">
      <c r="A246" s="2" t="n">
        <v>246</v>
      </c>
      <c r="B246" s="3" t="s">
        <v>1134</v>
      </c>
      <c r="C246" s="3" t="s">
        <v>1135</v>
      </c>
    </row>
    <row r="247" customFormat="false" ht="24.05" hidden="false" customHeight="false" outlineLevel="0" collapsed="false">
      <c r="A247" s="2" t="n">
        <v>247</v>
      </c>
      <c r="B247" s="3" t="s">
        <v>1136</v>
      </c>
      <c r="C247" s="3" t="s">
        <v>1137</v>
      </c>
    </row>
    <row r="248" customFormat="false" ht="24.05" hidden="false" customHeight="false" outlineLevel="0" collapsed="false">
      <c r="A248" s="2" t="n">
        <v>248</v>
      </c>
      <c r="B248" s="3" t="s">
        <v>1138</v>
      </c>
      <c r="C248" s="3" t="s">
        <v>1139</v>
      </c>
    </row>
    <row r="249" customFormat="false" ht="24.05" hidden="false" customHeight="false" outlineLevel="0" collapsed="false">
      <c r="A249" s="2" t="n">
        <v>249</v>
      </c>
      <c r="B249" s="3" t="s">
        <v>1140</v>
      </c>
      <c r="C249" s="3" t="s">
        <v>1141</v>
      </c>
    </row>
    <row r="250" customFormat="false" ht="35.5" hidden="false" customHeight="false" outlineLevel="0" collapsed="false">
      <c r="A250" s="2" t="n">
        <v>250</v>
      </c>
      <c r="B250" s="3" t="s">
        <v>1142</v>
      </c>
      <c r="C250" s="3" t="s">
        <v>1143</v>
      </c>
    </row>
    <row r="251" customFormat="false" ht="35.5" hidden="false" customHeight="false" outlineLevel="0" collapsed="false">
      <c r="A251" s="2" t="n">
        <v>251</v>
      </c>
      <c r="B251" s="3" t="s">
        <v>1144</v>
      </c>
      <c r="C251" s="3" t="s">
        <v>1145</v>
      </c>
    </row>
    <row r="252" customFormat="false" ht="46.95" hidden="false" customHeight="false" outlineLevel="0" collapsed="false">
      <c r="A252" s="2" t="n">
        <v>252</v>
      </c>
      <c r="B252" s="3" t="s">
        <v>1146</v>
      </c>
      <c r="C252" s="3" t="s">
        <v>1147</v>
      </c>
    </row>
    <row r="253" customFormat="false" ht="35.5" hidden="false" customHeight="false" outlineLevel="0" collapsed="false">
      <c r="A253" s="2" t="n">
        <v>253</v>
      </c>
      <c r="B253" s="3" t="s">
        <v>1148</v>
      </c>
      <c r="C253" s="3" t="s">
        <v>1149</v>
      </c>
    </row>
    <row r="254" customFormat="false" ht="24.05" hidden="false" customHeight="false" outlineLevel="0" collapsed="false">
      <c r="A254" s="2" t="n">
        <v>254</v>
      </c>
      <c r="B254" s="3" t="s">
        <v>1150</v>
      </c>
      <c r="C254" s="3" t="s">
        <v>1151</v>
      </c>
    </row>
    <row r="255" customFormat="false" ht="24.05" hidden="false" customHeight="false" outlineLevel="0" collapsed="false">
      <c r="A255" s="2" t="n">
        <v>255</v>
      </c>
      <c r="B255" s="3" t="s">
        <v>1152</v>
      </c>
      <c r="C255" s="3" t="s">
        <v>1153</v>
      </c>
    </row>
    <row r="256" customFormat="false" ht="35.5" hidden="false" customHeight="false" outlineLevel="0" collapsed="false">
      <c r="A256" s="2" t="n">
        <v>256</v>
      </c>
      <c r="B256" s="3" t="s">
        <v>1154</v>
      </c>
      <c r="C256" s="3" t="s">
        <v>1155</v>
      </c>
    </row>
    <row r="257" customFormat="false" ht="46.95" hidden="false" customHeight="false" outlineLevel="0" collapsed="false">
      <c r="A257" s="2" t="n">
        <v>257</v>
      </c>
      <c r="B257" s="3" t="s">
        <v>1156</v>
      </c>
      <c r="C257" s="3" t="s">
        <v>1157</v>
      </c>
    </row>
    <row r="258" customFormat="false" ht="46.95" hidden="false" customHeight="false" outlineLevel="0" collapsed="false">
      <c r="A258" s="2" t="n">
        <v>258</v>
      </c>
      <c r="B258" s="3" t="s">
        <v>1158</v>
      </c>
      <c r="C258" s="3" t="s">
        <v>1159</v>
      </c>
    </row>
    <row r="259" customFormat="false" ht="35.5" hidden="false" customHeight="false" outlineLevel="0" collapsed="false">
      <c r="A259" s="2" t="n">
        <v>259</v>
      </c>
      <c r="B259" s="3" t="s">
        <v>1160</v>
      </c>
      <c r="C259" s="3" t="s">
        <v>1161</v>
      </c>
    </row>
    <row r="260" customFormat="false" ht="35.5" hidden="false" customHeight="false" outlineLevel="0" collapsed="false">
      <c r="A260" s="2" t="n">
        <v>260</v>
      </c>
      <c r="B260" s="3" t="s">
        <v>1162</v>
      </c>
      <c r="C260" s="3" t="s">
        <v>1163</v>
      </c>
    </row>
    <row r="261" customFormat="false" ht="46.95" hidden="false" customHeight="false" outlineLevel="0" collapsed="false">
      <c r="A261" s="2" t="n">
        <v>261</v>
      </c>
      <c r="B261" s="3" t="s">
        <v>1164</v>
      </c>
      <c r="C261" s="3" t="s">
        <v>1165</v>
      </c>
    </row>
    <row r="262" customFormat="false" ht="46.95" hidden="false" customHeight="false" outlineLevel="0" collapsed="false">
      <c r="A262" s="2" t="n">
        <v>262</v>
      </c>
      <c r="B262" s="3" t="s">
        <v>1166</v>
      </c>
      <c r="C262" s="3" t="s">
        <v>1167</v>
      </c>
    </row>
    <row r="263" customFormat="false" ht="35.5" hidden="false" customHeight="false" outlineLevel="0" collapsed="false">
      <c r="A263" s="2" t="n">
        <v>263</v>
      </c>
      <c r="B263" s="3" t="s">
        <v>1168</v>
      </c>
      <c r="C263" s="3" t="s">
        <v>1169</v>
      </c>
    </row>
    <row r="264" customFormat="false" ht="24.05" hidden="false" customHeight="false" outlineLevel="0" collapsed="false">
      <c r="A264" s="2" t="n">
        <v>264</v>
      </c>
      <c r="B264" s="3" t="s">
        <v>1170</v>
      </c>
      <c r="C264" s="3" t="s">
        <v>1171</v>
      </c>
    </row>
    <row r="265" customFormat="false" ht="24.05" hidden="false" customHeight="false" outlineLevel="0" collapsed="false">
      <c r="A265" s="2" t="n">
        <v>265</v>
      </c>
      <c r="B265" s="3" t="s">
        <v>1172</v>
      </c>
      <c r="C265" s="3" t="s">
        <v>1173</v>
      </c>
    </row>
    <row r="266" customFormat="false" ht="12.8" hidden="false" customHeight="false" outlineLevel="0" collapsed="false">
      <c r="A266" s="2" t="n">
        <v>266</v>
      </c>
      <c r="B266" s="3" t="s">
        <v>1174</v>
      </c>
      <c r="C266" s="3" t="s">
        <v>1175</v>
      </c>
    </row>
    <row r="267" customFormat="false" ht="35.5" hidden="false" customHeight="false" outlineLevel="0" collapsed="false">
      <c r="A267" s="2" t="n">
        <v>267</v>
      </c>
      <c r="B267" s="3" t="s">
        <v>1176</v>
      </c>
      <c r="C267" s="3" t="s">
        <v>1177</v>
      </c>
    </row>
    <row r="268" customFormat="false" ht="58.4" hidden="false" customHeight="false" outlineLevel="0" collapsed="false">
      <c r="A268" s="2" t="n">
        <v>268</v>
      </c>
      <c r="B268" s="3" t="s">
        <v>1178</v>
      </c>
      <c r="C268" s="3" t="s">
        <v>1179</v>
      </c>
    </row>
    <row r="269" customFormat="false" ht="58.4" hidden="false" customHeight="false" outlineLevel="0" collapsed="false">
      <c r="A269" s="2" t="n">
        <v>269</v>
      </c>
      <c r="B269" s="3" t="s">
        <v>1180</v>
      </c>
      <c r="C269" s="3" t="s">
        <v>1181</v>
      </c>
    </row>
    <row r="270" customFormat="false" ht="35.5" hidden="false" customHeight="false" outlineLevel="0" collapsed="false">
      <c r="A270" s="2" t="n">
        <v>270</v>
      </c>
      <c r="B270" s="3" t="s">
        <v>1182</v>
      </c>
      <c r="C270" s="3" t="s">
        <v>1183</v>
      </c>
    </row>
    <row r="271" customFormat="false" ht="35.5" hidden="false" customHeight="false" outlineLevel="0" collapsed="false">
      <c r="A271" s="2" t="n">
        <v>271</v>
      </c>
      <c r="B271" s="3" t="s">
        <v>1184</v>
      </c>
      <c r="C271" s="3" t="s">
        <v>1185</v>
      </c>
    </row>
    <row r="272" customFormat="false" ht="35.5" hidden="false" customHeight="false" outlineLevel="0" collapsed="false">
      <c r="A272" s="2" t="n">
        <v>272</v>
      </c>
      <c r="B272" s="3" t="s">
        <v>1186</v>
      </c>
      <c r="C272" s="3" t="s">
        <v>1187</v>
      </c>
    </row>
    <row r="273" customFormat="false" ht="35.5" hidden="false" customHeight="false" outlineLevel="0" collapsed="false">
      <c r="A273" s="2" t="n">
        <v>273</v>
      </c>
      <c r="B273" s="3" t="s">
        <v>1188</v>
      </c>
      <c r="C273" s="3" t="s">
        <v>1189</v>
      </c>
    </row>
    <row r="274" customFormat="false" ht="35.5" hidden="false" customHeight="false" outlineLevel="0" collapsed="false">
      <c r="A274" s="2" t="n">
        <v>274</v>
      </c>
      <c r="B274" s="3" t="s">
        <v>1190</v>
      </c>
      <c r="C274" s="3" t="s">
        <v>1191</v>
      </c>
    </row>
    <row r="275" customFormat="false" ht="35.5" hidden="false" customHeight="false" outlineLevel="0" collapsed="false">
      <c r="A275" s="2" t="n">
        <v>275</v>
      </c>
      <c r="B275" s="3" t="s">
        <v>1192</v>
      </c>
      <c r="C275" s="3" t="s">
        <v>1193</v>
      </c>
    </row>
    <row r="276" customFormat="false" ht="58.4" hidden="false" customHeight="false" outlineLevel="0" collapsed="false">
      <c r="A276" s="2" t="n">
        <v>276</v>
      </c>
      <c r="B276" s="3" t="s">
        <v>1194</v>
      </c>
      <c r="C276" s="3" t="s">
        <v>1195</v>
      </c>
    </row>
    <row r="277" customFormat="false" ht="58.4" hidden="false" customHeight="false" outlineLevel="0" collapsed="false">
      <c r="A277" s="2" t="n">
        <v>277</v>
      </c>
      <c r="B277" s="3" t="s">
        <v>1196</v>
      </c>
      <c r="C277" s="3" t="s">
        <v>1197</v>
      </c>
    </row>
    <row r="278" customFormat="false" ht="69.85" hidden="false" customHeight="false" outlineLevel="0" collapsed="false">
      <c r="A278" s="2" t="n">
        <v>278</v>
      </c>
      <c r="B278" s="3" t="s">
        <v>1198</v>
      </c>
      <c r="C278" s="3" t="s">
        <v>1199</v>
      </c>
    </row>
    <row r="279" customFormat="false" ht="69.85" hidden="false" customHeight="false" outlineLevel="0" collapsed="false">
      <c r="A279" s="2" t="n">
        <v>279</v>
      </c>
      <c r="B279" s="3" t="s">
        <v>1200</v>
      </c>
      <c r="C279" s="3" t="s">
        <v>1201</v>
      </c>
    </row>
    <row r="280" customFormat="false" ht="35.5" hidden="false" customHeight="false" outlineLevel="0" collapsed="false">
      <c r="A280" s="2" t="n">
        <v>280</v>
      </c>
      <c r="B280" s="3" t="s">
        <v>1202</v>
      </c>
      <c r="C280" s="3" t="s">
        <v>1203</v>
      </c>
    </row>
    <row r="281" customFormat="false" ht="46.95" hidden="false" customHeight="false" outlineLevel="0" collapsed="false">
      <c r="A281" s="2" t="n">
        <v>281</v>
      </c>
      <c r="B281" s="3" t="s">
        <v>1204</v>
      </c>
      <c r="C281" s="3" t="s">
        <v>1205</v>
      </c>
    </row>
    <row r="282" customFormat="false" ht="46.95" hidden="false" customHeight="false" outlineLevel="0" collapsed="false">
      <c r="A282" s="2" t="n">
        <v>282</v>
      </c>
      <c r="B282" s="3" t="s">
        <v>1206</v>
      </c>
      <c r="C282" s="3" t="s">
        <v>1207</v>
      </c>
    </row>
    <row r="283" customFormat="false" ht="35.5" hidden="false" customHeight="false" outlineLevel="0" collapsed="false">
      <c r="A283" s="2" t="n">
        <v>283</v>
      </c>
      <c r="B283" s="3" t="s">
        <v>1208</v>
      </c>
      <c r="C283" s="3" t="s">
        <v>1209</v>
      </c>
    </row>
    <row r="284" customFormat="false" ht="35.5" hidden="false" customHeight="false" outlineLevel="0" collapsed="false">
      <c r="A284" s="2" t="n">
        <v>284</v>
      </c>
      <c r="B284" s="3" t="s">
        <v>1210</v>
      </c>
      <c r="C284" s="3" t="s">
        <v>1211</v>
      </c>
    </row>
    <row r="285" customFormat="false" ht="35.5" hidden="false" customHeight="false" outlineLevel="0" collapsed="false">
      <c r="A285" s="2" t="n">
        <v>285</v>
      </c>
      <c r="B285" s="3" t="s">
        <v>1212</v>
      </c>
      <c r="C285" s="3" t="s">
        <v>1213</v>
      </c>
    </row>
    <row r="286" customFormat="false" ht="24.05" hidden="false" customHeight="false" outlineLevel="0" collapsed="false">
      <c r="A286" s="2" t="n">
        <v>286</v>
      </c>
      <c r="B286" s="3" t="s">
        <v>1214</v>
      </c>
      <c r="C286" s="3" t="s">
        <v>1215</v>
      </c>
    </row>
    <row r="287" customFormat="false" ht="24.05" hidden="false" customHeight="false" outlineLevel="0" collapsed="false">
      <c r="A287" s="2" t="n">
        <v>287</v>
      </c>
      <c r="B287" s="3" t="s">
        <v>1216</v>
      </c>
      <c r="C287" s="3" t="s">
        <v>1217</v>
      </c>
    </row>
    <row r="288" customFormat="false" ht="24.05" hidden="false" customHeight="false" outlineLevel="0" collapsed="false">
      <c r="A288" s="2" t="n">
        <v>288</v>
      </c>
      <c r="B288" s="3" t="s">
        <v>1218</v>
      </c>
      <c r="C288" s="3" t="s">
        <v>1219</v>
      </c>
    </row>
    <row r="289" customFormat="false" ht="35.5" hidden="false" customHeight="false" outlineLevel="0" collapsed="false">
      <c r="A289" s="2" t="n">
        <v>289</v>
      </c>
      <c r="B289" s="3" t="s">
        <v>1220</v>
      </c>
      <c r="C289" s="3" t="s">
        <v>1221</v>
      </c>
    </row>
    <row r="290" customFormat="false" ht="24.05" hidden="false" customHeight="false" outlineLevel="0" collapsed="false">
      <c r="A290" s="2" t="n">
        <v>290</v>
      </c>
      <c r="B290" s="3" t="s">
        <v>1222</v>
      </c>
      <c r="C290" s="3" t="s">
        <v>1223</v>
      </c>
    </row>
    <row r="291" customFormat="false" ht="46.95" hidden="false" customHeight="false" outlineLevel="0" collapsed="false">
      <c r="A291" s="2" t="n">
        <v>291</v>
      </c>
      <c r="B291" s="3" t="s">
        <v>1224</v>
      </c>
      <c r="C291" s="3" t="s">
        <v>1225</v>
      </c>
    </row>
    <row r="292" customFormat="false" ht="46.95" hidden="false" customHeight="false" outlineLevel="0" collapsed="false">
      <c r="A292" s="2" t="n">
        <v>292</v>
      </c>
      <c r="B292" s="3" t="s">
        <v>1226</v>
      </c>
      <c r="C292" s="3" t="s">
        <v>1227</v>
      </c>
    </row>
    <row r="293" customFormat="false" ht="46.95" hidden="false" customHeight="false" outlineLevel="0" collapsed="false">
      <c r="A293" s="2" t="n">
        <v>293</v>
      </c>
      <c r="B293" s="3" t="s">
        <v>1228</v>
      </c>
      <c r="C293" s="3" t="s">
        <v>1229</v>
      </c>
    </row>
    <row r="294" customFormat="false" ht="46.95" hidden="false" customHeight="false" outlineLevel="0" collapsed="false">
      <c r="A294" s="2" t="n">
        <v>294</v>
      </c>
      <c r="B294" s="3" t="s">
        <v>1230</v>
      </c>
      <c r="C294" s="3" t="s">
        <v>1231</v>
      </c>
    </row>
    <row r="295" customFormat="false" ht="24.05" hidden="false" customHeight="false" outlineLevel="0" collapsed="false">
      <c r="A295" s="2" t="n">
        <v>295</v>
      </c>
      <c r="B295" s="3" t="s">
        <v>1232</v>
      </c>
      <c r="C295" s="3" t="s">
        <v>1233</v>
      </c>
    </row>
    <row r="296" customFormat="false" ht="46.95" hidden="false" customHeight="false" outlineLevel="0" collapsed="false">
      <c r="A296" s="2" t="n">
        <v>296</v>
      </c>
      <c r="B296" s="3" t="s">
        <v>1234</v>
      </c>
      <c r="C296" s="3" t="s">
        <v>1235</v>
      </c>
    </row>
    <row r="297" customFormat="false" ht="46.95" hidden="false" customHeight="false" outlineLevel="0" collapsed="false">
      <c r="A297" s="2" t="n">
        <v>297</v>
      </c>
      <c r="B297" s="3" t="s">
        <v>1236</v>
      </c>
      <c r="C297" s="3" t="s">
        <v>1237</v>
      </c>
    </row>
    <row r="298" customFormat="false" ht="24.05" hidden="false" customHeight="false" outlineLevel="0" collapsed="false">
      <c r="A298" s="2" t="n">
        <v>298</v>
      </c>
      <c r="B298" s="3" t="s">
        <v>1238</v>
      </c>
      <c r="C298" s="3" t="s">
        <v>1239</v>
      </c>
    </row>
    <row r="299" customFormat="false" ht="35.5" hidden="false" customHeight="false" outlineLevel="0" collapsed="false">
      <c r="A299" s="2" t="n">
        <v>299</v>
      </c>
      <c r="B299" s="3" t="s">
        <v>1240</v>
      </c>
      <c r="C299" s="3" t="s">
        <v>1241</v>
      </c>
    </row>
    <row r="300" customFormat="false" ht="35.5" hidden="false" customHeight="false" outlineLevel="0" collapsed="false">
      <c r="A300" s="2" t="n">
        <v>300</v>
      </c>
      <c r="B300" s="3" t="s">
        <v>1242</v>
      </c>
      <c r="C300" s="3" t="s">
        <v>1243</v>
      </c>
    </row>
    <row r="301" customFormat="false" ht="35.5" hidden="false" customHeight="false" outlineLevel="0" collapsed="false">
      <c r="A301" s="2" t="n">
        <v>301</v>
      </c>
      <c r="B301" s="3" t="s">
        <v>1244</v>
      </c>
      <c r="C301" s="3" t="s">
        <v>1245</v>
      </c>
    </row>
    <row r="302" customFormat="false" ht="24.05" hidden="false" customHeight="false" outlineLevel="0" collapsed="false">
      <c r="A302" s="2" t="n">
        <v>302</v>
      </c>
      <c r="B302" s="3" t="s">
        <v>1246</v>
      </c>
      <c r="C302" s="3" t="s">
        <v>1247</v>
      </c>
    </row>
    <row r="303" customFormat="false" ht="24.05" hidden="false" customHeight="false" outlineLevel="0" collapsed="false">
      <c r="A303" s="2" t="n">
        <v>303</v>
      </c>
      <c r="B303" s="3" t="s">
        <v>1248</v>
      </c>
      <c r="C303" s="3" t="s">
        <v>1249</v>
      </c>
    </row>
    <row r="304" customFormat="false" ht="24.05" hidden="false" customHeight="false" outlineLevel="0" collapsed="false">
      <c r="A304" s="2" t="n">
        <v>304</v>
      </c>
      <c r="B304" s="3" t="s">
        <v>1250</v>
      </c>
      <c r="C304" s="3" t="s">
        <v>1251</v>
      </c>
    </row>
    <row r="305" customFormat="false" ht="24.05" hidden="false" customHeight="false" outlineLevel="0" collapsed="false">
      <c r="A305" s="2" t="n">
        <v>305</v>
      </c>
      <c r="B305" s="3" t="s">
        <v>1252</v>
      </c>
      <c r="C305" s="3" t="s">
        <v>1253</v>
      </c>
    </row>
    <row r="306" customFormat="false" ht="24.05" hidden="false" customHeight="false" outlineLevel="0" collapsed="false">
      <c r="A306" s="2" t="n">
        <v>306</v>
      </c>
      <c r="B306" s="3" t="s">
        <v>1254</v>
      </c>
      <c r="C306" s="3" t="s">
        <v>1255</v>
      </c>
    </row>
    <row r="307" customFormat="false" ht="24.05" hidden="false" customHeight="false" outlineLevel="0" collapsed="false">
      <c r="A307" s="2" t="n">
        <v>307</v>
      </c>
      <c r="B307" s="3" t="s">
        <v>1256</v>
      </c>
      <c r="C307" s="3" t="s">
        <v>1257</v>
      </c>
    </row>
    <row r="308" customFormat="false" ht="24.05" hidden="false" customHeight="false" outlineLevel="0" collapsed="false">
      <c r="A308" s="2" t="n">
        <v>308</v>
      </c>
      <c r="B308" s="3" t="s">
        <v>1258</v>
      </c>
      <c r="C308" s="3" t="s">
        <v>1259</v>
      </c>
    </row>
    <row r="309" customFormat="false" ht="46.95" hidden="false" customHeight="false" outlineLevel="0" collapsed="false">
      <c r="A309" s="2" t="n">
        <v>309</v>
      </c>
      <c r="B309" s="3" t="s">
        <v>1260</v>
      </c>
      <c r="C309" s="3" t="s">
        <v>1261</v>
      </c>
    </row>
    <row r="310" customFormat="false" ht="35.5" hidden="false" customHeight="false" outlineLevel="0" collapsed="false">
      <c r="A310" s="2" t="n">
        <v>310</v>
      </c>
      <c r="B310" s="3" t="s">
        <v>1262</v>
      </c>
      <c r="C310" s="3" t="s">
        <v>1263</v>
      </c>
    </row>
    <row r="311" customFormat="false" ht="35.5" hidden="false" customHeight="false" outlineLevel="0" collapsed="false">
      <c r="A311" s="2" t="n">
        <v>311</v>
      </c>
      <c r="B311" s="3" t="s">
        <v>1264</v>
      </c>
      <c r="C311" s="3" t="s">
        <v>1265</v>
      </c>
    </row>
    <row r="312" customFormat="false" ht="24.05" hidden="false" customHeight="false" outlineLevel="0" collapsed="false">
      <c r="A312" s="2" t="n">
        <v>312</v>
      </c>
      <c r="B312" s="3" t="s">
        <v>1266</v>
      </c>
      <c r="C312" s="3" t="s">
        <v>1267</v>
      </c>
    </row>
    <row r="313" customFormat="false" ht="24.05" hidden="false" customHeight="false" outlineLevel="0" collapsed="false">
      <c r="A313" s="2" t="n">
        <v>313</v>
      </c>
      <c r="B313" s="3" t="s">
        <v>1268</v>
      </c>
      <c r="C313" s="3" t="s">
        <v>1269</v>
      </c>
    </row>
    <row r="314" customFormat="false" ht="46.95" hidden="false" customHeight="false" outlineLevel="0" collapsed="false">
      <c r="A314" s="2" t="n">
        <v>314</v>
      </c>
      <c r="B314" s="3" t="s">
        <v>1270</v>
      </c>
      <c r="C314" s="3" t="s">
        <v>1271</v>
      </c>
    </row>
    <row r="315" customFormat="false" ht="46.95" hidden="false" customHeight="false" outlineLevel="0" collapsed="false">
      <c r="A315" s="2" t="n">
        <v>315</v>
      </c>
      <c r="B315" s="3" t="s">
        <v>1272</v>
      </c>
      <c r="C315" s="3" t="s">
        <v>1273</v>
      </c>
    </row>
    <row r="316" customFormat="false" ht="69.85" hidden="false" customHeight="false" outlineLevel="0" collapsed="false">
      <c r="A316" s="2" t="n">
        <v>316</v>
      </c>
      <c r="B316" s="3" t="s">
        <v>1274</v>
      </c>
      <c r="C316" s="3" t="s">
        <v>1275</v>
      </c>
    </row>
    <row r="317" customFormat="false" ht="46.95" hidden="false" customHeight="false" outlineLevel="0" collapsed="false">
      <c r="A317" s="2" t="n">
        <v>317</v>
      </c>
      <c r="B317" s="3" t="s">
        <v>1276</v>
      </c>
      <c r="C317" s="3" t="s">
        <v>1277</v>
      </c>
    </row>
    <row r="318" customFormat="false" ht="46.95" hidden="false" customHeight="false" outlineLevel="0" collapsed="false">
      <c r="A318" s="2" t="n">
        <v>318</v>
      </c>
      <c r="B318" s="3" t="s">
        <v>1278</v>
      </c>
      <c r="C318" s="3" t="s">
        <v>1279</v>
      </c>
    </row>
    <row r="319" customFormat="false" ht="46.95" hidden="false" customHeight="false" outlineLevel="0" collapsed="false">
      <c r="A319" s="2" t="n">
        <v>319</v>
      </c>
      <c r="B319" s="3" t="s">
        <v>1280</v>
      </c>
      <c r="C319" s="3" t="s">
        <v>1281</v>
      </c>
    </row>
    <row r="320" customFormat="false" ht="24.05" hidden="false" customHeight="false" outlineLevel="0" collapsed="false">
      <c r="A320" s="2" t="n">
        <v>320</v>
      </c>
      <c r="B320" s="3" t="s">
        <v>1282</v>
      </c>
      <c r="C320" s="3" t="s">
        <v>1283</v>
      </c>
    </row>
    <row r="321" customFormat="false" ht="35.5" hidden="false" customHeight="false" outlineLevel="0" collapsed="false">
      <c r="A321" s="2" t="n">
        <v>321</v>
      </c>
      <c r="B321" s="3" t="s">
        <v>1284</v>
      </c>
      <c r="C321" s="3" t="s">
        <v>1285</v>
      </c>
    </row>
    <row r="322" customFormat="false" ht="35.5" hidden="false" customHeight="false" outlineLevel="0" collapsed="false">
      <c r="A322" s="2" t="n">
        <v>322</v>
      </c>
      <c r="B322" s="3" t="s">
        <v>1286</v>
      </c>
      <c r="C322" s="3" t="s">
        <v>1287</v>
      </c>
    </row>
    <row r="323" customFormat="false" ht="35.5" hidden="false" customHeight="false" outlineLevel="0" collapsed="false">
      <c r="A323" s="2" t="n">
        <v>323</v>
      </c>
      <c r="B323" s="3" t="s">
        <v>1288</v>
      </c>
      <c r="C323" s="3" t="s">
        <v>1289</v>
      </c>
    </row>
    <row r="324" customFormat="false" ht="58.4" hidden="false" customHeight="false" outlineLevel="0" collapsed="false">
      <c r="A324" s="2" t="n">
        <v>324</v>
      </c>
      <c r="B324" s="3" t="s">
        <v>1290</v>
      </c>
      <c r="C324" s="3" t="s">
        <v>1291</v>
      </c>
    </row>
    <row r="325" customFormat="false" ht="58.4" hidden="false" customHeight="false" outlineLevel="0" collapsed="false">
      <c r="A325" s="2" t="n">
        <v>325</v>
      </c>
      <c r="B325" s="3" t="s">
        <v>1292</v>
      </c>
      <c r="C325" s="3" t="s">
        <v>1293</v>
      </c>
    </row>
    <row r="326" customFormat="false" ht="58.4" hidden="false" customHeight="false" outlineLevel="0" collapsed="false">
      <c r="A326" s="2" t="n">
        <v>326</v>
      </c>
      <c r="B326" s="3" t="s">
        <v>1294</v>
      </c>
      <c r="C326" s="3" t="s">
        <v>1295</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D3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5" width="4.48"/>
    <col collapsed="false" customWidth="true" hidden="false" outlineLevel="0" max="2" min="2" style="5" width="64.74"/>
    <col collapsed="false" customWidth="true" hidden="false" outlineLevel="0" max="3" min="3" style="5" width="19.45"/>
    <col collapsed="false" customWidth="false" hidden="false" outlineLevel="0" max="1025" min="4" style="5" width="11.52"/>
  </cols>
  <sheetData>
    <row r="1" customFormat="false" ht="58.4" hidden="false" customHeight="false" outlineLevel="0" collapsed="false">
      <c r="A1" s="2" t="n">
        <v>84</v>
      </c>
      <c r="B1" s="2" t="s">
        <v>812</v>
      </c>
      <c r="C1" s="2" t="s">
        <v>813</v>
      </c>
      <c r="D1" s="4" t="n">
        <f aca="true">RAND()</f>
        <v>0.271054430515505</v>
      </c>
    </row>
    <row r="2" customFormat="false" ht="35.5" hidden="false" customHeight="false" outlineLevel="0" collapsed="false">
      <c r="A2" s="2" t="n">
        <v>174</v>
      </c>
      <c r="B2" s="3" t="s">
        <v>991</v>
      </c>
      <c r="C2" s="3" t="s">
        <v>992</v>
      </c>
      <c r="D2" s="4" t="n">
        <f aca="true">RAND()</f>
        <v>0.109735454781912</v>
      </c>
    </row>
    <row r="3" customFormat="false" ht="35.5" hidden="false" customHeight="false" outlineLevel="0" collapsed="false">
      <c r="A3" s="2" t="n">
        <v>263</v>
      </c>
      <c r="B3" s="3" t="s">
        <v>1168</v>
      </c>
      <c r="C3" s="3" t="s">
        <v>1169</v>
      </c>
      <c r="D3" s="4" t="n">
        <f aca="true">RAND()</f>
        <v>0.182003951747902</v>
      </c>
    </row>
    <row r="4" customFormat="false" ht="24.05" hidden="false" customHeight="false" outlineLevel="0" collapsed="false">
      <c r="A4" s="2" t="n">
        <v>298</v>
      </c>
      <c r="B4" s="3" t="s">
        <v>1238</v>
      </c>
      <c r="C4" s="3" t="s">
        <v>1239</v>
      </c>
      <c r="D4" s="4" t="n">
        <f aca="true">RAND()</f>
        <v>0.190304521587677</v>
      </c>
    </row>
    <row r="5" customFormat="false" ht="46.95" hidden="false" customHeight="false" outlineLevel="0" collapsed="false">
      <c r="A5" s="2" t="n">
        <v>221</v>
      </c>
      <c r="B5" s="3" t="s">
        <v>1084</v>
      </c>
      <c r="C5" s="3" t="s">
        <v>1085</v>
      </c>
      <c r="D5" s="4" t="n">
        <f aca="true">RAND()</f>
        <v>0.602560056722723</v>
      </c>
    </row>
    <row r="6" customFormat="false" ht="24.05" hidden="false" customHeight="false" outlineLevel="0" collapsed="false">
      <c r="A6" s="2" t="n">
        <v>320</v>
      </c>
      <c r="B6" s="3" t="s">
        <v>1282</v>
      </c>
      <c r="C6" s="3" t="s">
        <v>1283</v>
      </c>
      <c r="D6" s="4" t="n">
        <f aca="true">RAND()</f>
        <v>0.0963022821815684</v>
      </c>
    </row>
    <row r="7" customFormat="false" ht="46.95" hidden="false" customHeight="false" outlineLevel="0" collapsed="false">
      <c r="A7" s="2" t="n">
        <v>78</v>
      </c>
      <c r="B7" s="2" t="s">
        <v>800</v>
      </c>
      <c r="C7" s="2" t="s">
        <v>801</v>
      </c>
      <c r="D7" s="4" t="n">
        <f aca="true">RAND()</f>
        <v>0.297470425604843</v>
      </c>
    </row>
    <row r="8" customFormat="false" ht="24.05" hidden="false" customHeight="false" outlineLevel="0" collapsed="false">
      <c r="A8" s="2" t="n">
        <v>72</v>
      </c>
      <c r="B8" s="2" t="s">
        <v>788</v>
      </c>
      <c r="C8" s="2" t="s">
        <v>789</v>
      </c>
      <c r="D8" s="4" t="n">
        <f aca="true">RAND()</f>
        <v>0.728583289659582</v>
      </c>
    </row>
    <row r="9" customFormat="false" ht="46.95" hidden="false" customHeight="false" outlineLevel="0" collapsed="false">
      <c r="A9" s="2" t="n">
        <v>86</v>
      </c>
      <c r="B9" s="3" t="s">
        <v>816</v>
      </c>
      <c r="C9" s="3" t="s">
        <v>817</v>
      </c>
      <c r="D9" s="4" t="n">
        <f aca="true">RAND()</f>
        <v>0.547768081887625</v>
      </c>
    </row>
    <row r="10" customFormat="false" ht="24.05" hidden="false" customHeight="false" outlineLevel="0" collapsed="false">
      <c r="A10" s="2" t="n">
        <v>313</v>
      </c>
      <c r="B10" s="3" t="s">
        <v>1268</v>
      </c>
      <c r="C10" s="3" t="s">
        <v>1269</v>
      </c>
      <c r="D10" s="4" t="n">
        <f aca="true">RAND()</f>
        <v>0.687351996428333</v>
      </c>
    </row>
    <row r="11" customFormat="false" ht="24.05" hidden="false" customHeight="false" outlineLevel="0" collapsed="false">
      <c r="A11" s="2" t="n">
        <v>24</v>
      </c>
      <c r="B11" s="2" t="s">
        <v>692</v>
      </c>
      <c r="C11" s="2" t="s">
        <v>693</v>
      </c>
      <c r="D11" s="4" t="n">
        <f aca="true">RAND()</f>
        <v>0.15561870590318</v>
      </c>
    </row>
    <row r="12" customFormat="false" ht="24.05" hidden="false" customHeight="false" outlineLevel="0" collapsed="false">
      <c r="A12" s="2" t="n">
        <v>244</v>
      </c>
      <c r="B12" s="3" t="s">
        <v>1130</v>
      </c>
      <c r="C12" s="3" t="s">
        <v>1131</v>
      </c>
      <c r="D12" s="4" t="n">
        <f aca="true">RAND()</f>
        <v>0.183087073615752</v>
      </c>
    </row>
    <row r="13" customFormat="false" ht="35.5" hidden="false" customHeight="false" outlineLevel="0" collapsed="false">
      <c r="A13" s="2" t="n">
        <v>198</v>
      </c>
      <c r="B13" s="3" t="s">
        <v>1039</v>
      </c>
      <c r="C13" s="3" t="s">
        <v>1040</v>
      </c>
      <c r="D13" s="4" t="n">
        <f aca="true">RAND()</f>
        <v>0.7289534896845</v>
      </c>
    </row>
    <row r="14" customFormat="false" ht="35.5" hidden="false" customHeight="false" outlineLevel="0" collapsed="false">
      <c r="A14" s="2" t="n">
        <v>18</v>
      </c>
      <c r="B14" s="2" t="s">
        <v>680</v>
      </c>
      <c r="C14" s="2" t="s">
        <v>681</v>
      </c>
      <c r="D14" s="4" t="n">
        <f aca="true">RAND()</f>
        <v>0.275339057086967</v>
      </c>
    </row>
    <row r="15" customFormat="false" ht="46.95" hidden="false" customHeight="false" outlineLevel="0" collapsed="false">
      <c r="A15" s="2" t="n">
        <v>98</v>
      </c>
      <c r="B15" s="3" t="s">
        <v>840</v>
      </c>
      <c r="C15" s="3" t="s">
        <v>841</v>
      </c>
      <c r="D15" s="4" t="n">
        <f aca="true">RAND()</f>
        <v>0.556017973576672</v>
      </c>
    </row>
    <row r="16" customFormat="false" ht="35.5" hidden="false" customHeight="false" outlineLevel="0" collapsed="false">
      <c r="A16" s="2" t="n">
        <v>170</v>
      </c>
      <c r="B16" s="3" t="s">
        <v>983</v>
      </c>
      <c r="C16" s="3" t="s">
        <v>984</v>
      </c>
      <c r="D16" s="4" t="n">
        <f aca="true">RAND()</f>
        <v>0.861467575305142</v>
      </c>
    </row>
    <row r="17" customFormat="false" ht="46.95" hidden="false" customHeight="false" outlineLevel="0" collapsed="false">
      <c r="A17" s="2" t="n">
        <v>110</v>
      </c>
      <c r="B17" s="3" t="s">
        <v>864</v>
      </c>
      <c r="C17" s="3" t="s">
        <v>865</v>
      </c>
      <c r="D17" s="4" t="n">
        <f aca="true">RAND()</f>
        <v>0.290816293214448</v>
      </c>
    </row>
    <row r="18" customFormat="false" ht="35.5" hidden="false" customHeight="false" outlineLevel="0" collapsed="false">
      <c r="A18" s="2" t="n">
        <v>68</v>
      </c>
      <c r="B18" s="2" t="s">
        <v>780</v>
      </c>
      <c r="C18" s="2" t="s">
        <v>781</v>
      </c>
      <c r="D18" s="4" t="n">
        <f aca="true">RAND()</f>
        <v>0.0916159868938848</v>
      </c>
    </row>
    <row r="19" customFormat="false" ht="35.5" hidden="false" customHeight="false" outlineLevel="0" collapsed="false">
      <c r="A19" s="2" t="n">
        <v>208</v>
      </c>
      <c r="B19" s="3" t="s">
        <v>1058</v>
      </c>
      <c r="C19" s="3" t="s">
        <v>1059</v>
      </c>
      <c r="D19" s="4" t="n">
        <f aca="true">RAND()</f>
        <v>0.840847619227134</v>
      </c>
    </row>
    <row r="20" customFormat="false" ht="58.4" hidden="false" customHeight="false" outlineLevel="0" collapsed="false">
      <c r="A20" s="2" t="n">
        <v>207</v>
      </c>
      <c r="B20" s="3" t="s">
        <v>1056</v>
      </c>
      <c r="C20" s="3" t="s">
        <v>1057</v>
      </c>
      <c r="D20" s="4" t="n">
        <f aca="true">RAND()</f>
        <v>0.546752212918364</v>
      </c>
    </row>
    <row r="21" customFormat="false" ht="24.05" hidden="false" customHeight="false" outlineLevel="0" collapsed="false">
      <c r="A21" s="2" t="n">
        <v>3</v>
      </c>
      <c r="B21" s="2" t="s">
        <v>651</v>
      </c>
      <c r="C21" s="2" t="s">
        <v>652</v>
      </c>
      <c r="D21" s="4" t="n">
        <f aca="true">RAND()</f>
        <v>0.819858175585978</v>
      </c>
    </row>
    <row r="22" customFormat="false" ht="46.95" hidden="false" customHeight="false" outlineLevel="0" collapsed="false">
      <c r="A22" s="2" t="n">
        <v>180</v>
      </c>
      <c r="B22" s="3" t="s">
        <v>1003</v>
      </c>
      <c r="C22" s="3" t="s">
        <v>1004</v>
      </c>
      <c r="D22" s="4" t="n">
        <f aca="true">RAND()</f>
        <v>0.0245914623374119</v>
      </c>
    </row>
    <row r="23" customFormat="false" ht="35.5" hidden="false" customHeight="false" outlineLevel="0" collapsed="false">
      <c r="A23" s="2" t="n">
        <v>232</v>
      </c>
      <c r="B23" s="3" t="s">
        <v>1106</v>
      </c>
      <c r="C23" s="3" t="s">
        <v>1107</v>
      </c>
      <c r="D23" s="4" t="n">
        <f aca="true">RAND()</f>
        <v>0.05852267856244</v>
      </c>
    </row>
    <row r="24" customFormat="false" ht="46.95" hidden="false" customHeight="false" outlineLevel="0" collapsed="false">
      <c r="A24" s="2" t="n">
        <v>188</v>
      </c>
      <c r="B24" s="3" t="s">
        <v>1019</v>
      </c>
      <c r="C24" s="3" t="s">
        <v>1020</v>
      </c>
      <c r="D24" s="4" t="n">
        <f aca="true">RAND()</f>
        <v>0.0594412890495732</v>
      </c>
    </row>
    <row r="25" customFormat="false" ht="24.05" hidden="false" customHeight="false" outlineLevel="0" collapsed="false">
      <c r="A25" s="2" t="n">
        <v>287</v>
      </c>
      <c r="B25" s="3" t="s">
        <v>1216</v>
      </c>
      <c r="C25" s="3" t="s">
        <v>1217</v>
      </c>
      <c r="D25" s="4" t="n">
        <f aca="true">RAND()</f>
        <v>0.318235491286032</v>
      </c>
    </row>
    <row r="26" customFormat="false" ht="24.05" hidden="false" customHeight="false" outlineLevel="0" collapsed="false">
      <c r="A26" s="2" t="n">
        <v>61</v>
      </c>
      <c r="B26" s="2" t="s">
        <v>766</v>
      </c>
      <c r="C26" s="2" t="s">
        <v>767</v>
      </c>
      <c r="D26" s="4" t="n">
        <f aca="true">RAND()</f>
        <v>0.55930995347444</v>
      </c>
    </row>
    <row r="27" customFormat="false" ht="24.05" hidden="false" customHeight="false" outlineLevel="0" collapsed="false">
      <c r="A27" s="2" t="n">
        <v>172</v>
      </c>
      <c r="B27" s="3" t="s">
        <v>987</v>
      </c>
      <c r="C27" s="3" t="s">
        <v>988</v>
      </c>
      <c r="D27" s="4" t="n">
        <f aca="true">RAND()</f>
        <v>0.909401698852889</v>
      </c>
    </row>
    <row r="28" customFormat="false" ht="24.05" hidden="false" customHeight="false" outlineLevel="0" collapsed="false">
      <c r="A28" s="2" t="n">
        <v>249</v>
      </c>
      <c r="B28" s="3" t="s">
        <v>1140</v>
      </c>
      <c r="C28" s="3" t="s">
        <v>1141</v>
      </c>
      <c r="D28" s="4" t="n">
        <f aca="true">RAND()</f>
        <v>0.61318728455808</v>
      </c>
    </row>
    <row r="29" customFormat="false" ht="24.05" hidden="false" customHeight="false" outlineLevel="0" collapsed="false">
      <c r="A29" s="2" t="n">
        <v>305</v>
      </c>
      <c r="B29" s="3" t="s">
        <v>1252</v>
      </c>
      <c r="C29" s="3" t="s">
        <v>1253</v>
      </c>
      <c r="D29" s="4" t="n">
        <f aca="true">RAND()</f>
        <v>0.0076479526469484</v>
      </c>
    </row>
    <row r="30" customFormat="false" ht="46.95" hidden="false" customHeight="false" outlineLevel="0" collapsed="false">
      <c r="A30" s="2" t="n">
        <v>293</v>
      </c>
      <c r="B30" s="3" t="s">
        <v>1228</v>
      </c>
      <c r="C30" s="3" t="s">
        <v>1229</v>
      </c>
      <c r="D30" s="4" t="n">
        <f aca="true">RAND()</f>
        <v>0.305097242468037</v>
      </c>
    </row>
    <row r="31" customFormat="false" ht="35.5" hidden="false" customHeight="false" outlineLevel="0" collapsed="false">
      <c r="A31" s="2" t="n">
        <v>60</v>
      </c>
      <c r="B31" s="2" t="s">
        <v>764</v>
      </c>
      <c r="C31" s="2" t="s">
        <v>765</v>
      </c>
      <c r="D31" s="4" t="n">
        <f aca="true">RAND()</f>
        <v>0.205965550732799</v>
      </c>
    </row>
    <row r="32" customFormat="false" ht="46.95" hidden="false" customHeight="false" outlineLevel="0" collapsed="false">
      <c r="A32" s="2" t="n">
        <v>81</v>
      </c>
      <c r="B32" s="2" t="s">
        <v>806</v>
      </c>
      <c r="C32" s="2" t="s">
        <v>807</v>
      </c>
      <c r="D32" s="4" t="n">
        <f aca="true">RAND()</f>
        <v>0.135801934055053</v>
      </c>
    </row>
    <row r="33" customFormat="false" ht="24.05" hidden="false" customHeight="false" outlineLevel="0" collapsed="false">
      <c r="A33" s="2" t="n">
        <v>306</v>
      </c>
      <c r="B33" s="3" t="s">
        <v>1254</v>
      </c>
      <c r="C33" s="3" t="s">
        <v>1255</v>
      </c>
      <c r="D33" s="4" t="n">
        <f aca="true">RAND()</f>
        <v>0.10673767013941</v>
      </c>
    </row>
    <row r="34" customFormat="false" ht="35.5" hidden="false" customHeight="false" outlineLevel="0" collapsed="false">
      <c r="A34" s="2" t="n">
        <v>250</v>
      </c>
      <c r="B34" s="3" t="s">
        <v>1142</v>
      </c>
      <c r="C34" s="3" t="s">
        <v>1143</v>
      </c>
      <c r="D34" s="4" t="n">
        <f aca="true">RAND()</f>
        <v>0.684637898928486</v>
      </c>
    </row>
    <row r="35" customFormat="false" ht="35.5" hidden="false" customHeight="false" outlineLevel="0" collapsed="false">
      <c r="A35" s="2" t="n">
        <v>239</v>
      </c>
      <c r="B35" s="3" t="s">
        <v>1120</v>
      </c>
      <c r="C35" s="3" t="s">
        <v>1121</v>
      </c>
      <c r="D35" s="4" t="n">
        <f aca="true">RAND()</f>
        <v>0.705730248126201</v>
      </c>
    </row>
    <row r="36" customFormat="false" ht="35.5" hidden="false" customHeight="false" outlineLevel="0" collapsed="false">
      <c r="A36" s="2" t="n">
        <v>275</v>
      </c>
      <c r="B36" s="3" t="s">
        <v>1192</v>
      </c>
      <c r="C36" s="3" t="s">
        <v>1193</v>
      </c>
      <c r="D36" s="4" t="n">
        <f aca="true">RAND()</f>
        <v>0.00811315153259784</v>
      </c>
    </row>
    <row r="37" customFormat="false" ht="24.05" hidden="false" customHeight="false" outlineLevel="0" collapsed="false">
      <c r="A37" s="2" t="n">
        <v>118</v>
      </c>
      <c r="B37" s="3" t="s">
        <v>880</v>
      </c>
      <c r="C37" s="3" t="s">
        <v>881</v>
      </c>
      <c r="D37" s="4" t="n">
        <f aca="true">RAND()</f>
        <v>0.508435702766292</v>
      </c>
    </row>
    <row r="38" customFormat="false" ht="35.5" hidden="false" customHeight="false" outlineLevel="0" collapsed="false">
      <c r="A38" s="2" t="n">
        <v>128</v>
      </c>
      <c r="B38" s="3" t="s">
        <v>899</v>
      </c>
      <c r="C38" s="3" t="s">
        <v>900</v>
      </c>
      <c r="D38" s="4" t="n">
        <f aca="true">RAND()</f>
        <v>0.407317645964213</v>
      </c>
    </row>
    <row r="39" customFormat="false" ht="35.5" hidden="false" customHeight="false" outlineLevel="0" collapsed="false">
      <c r="A39" s="2" t="n">
        <v>16</v>
      </c>
      <c r="B39" s="2" t="s">
        <v>676</v>
      </c>
      <c r="C39" s="2" t="s">
        <v>677</v>
      </c>
      <c r="D39" s="4" t="n">
        <f aca="true">RAND()</f>
        <v>0.385513516957872</v>
      </c>
    </row>
    <row r="40" customFormat="false" ht="24.05" hidden="false" customHeight="false" outlineLevel="0" collapsed="false">
      <c r="A40" s="2" t="n">
        <v>65</v>
      </c>
      <c r="B40" s="2" t="s">
        <v>774</v>
      </c>
      <c r="C40" s="2" t="s">
        <v>775</v>
      </c>
      <c r="D40" s="4" t="n">
        <f aca="true">RAND()</f>
        <v>0.255286833853461</v>
      </c>
    </row>
    <row r="41" customFormat="false" ht="35.5" hidden="false" customHeight="false" outlineLevel="0" collapsed="false">
      <c r="A41" s="2" t="n">
        <v>190</v>
      </c>
      <c r="B41" s="3" t="s">
        <v>1023</v>
      </c>
      <c r="C41" s="3" t="s">
        <v>1024</v>
      </c>
      <c r="D41" s="4" t="n">
        <f aca="true">RAND()</f>
        <v>0.891226101783104</v>
      </c>
    </row>
    <row r="42" customFormat="false" ht="46.95" hidden="false" customHeight="false" outlineLevel="0" collapsed="false">
      <c r="A42" s="2" t="n">
        <v>142</v>
      </c>
      <c r="B42" s="3" t="s">
        <v>927</v>
      </c>
      <c r="C42" s="3" t="s">
        <v>928</v>
      </c>
      <c r="D42" s="4" t="n">
        <f aca="true">RAND()</f>
        <v>0.303543868358247</v>
      </c>
    </row>
    <row r="43" customFormat="false" ht="35.5" hidden="false" customHeight="false" outlineLevel="0" collapsed="false">
      <c r="A43" s="2" t="n">
        <v>67</v>
      </c>
      <c r="B43" s="2" t="s">
        <v>778</v>
      </c>
      <c r="C43" s="2" t="s">
        <v>779</v>
      </c>
      <c r="D43" s="4" t="n">
        <f aca="true">RAND()</f>
        <v>0.0614866582909599</v>
      </c>
    </row>
    <row r="44" customFormat="false" ht="35.5" hidden="false" customHeight="false" outlineLevel="0" collapsed="false">
      <c r="A44" s="2" t="n">
        <v>300</v>
      </c>
      <c r="B44" s="3" t="s">
        <v>1242</v>
      </c>
      <c r="C44" s="3" t="s">
        <v>1243</v>
      </c>
      <c r="D44" s="4" t="n">
        <f aca="true">RAND()</f>
        <v>0.953523973585106</v>
      </c>
    </row>
    <row r="45" customFormat="false" ht="46.95" hidden="false" customHeight="false" outlineLevel="0" collapsed="false">
      <c r="A45" s="2" t="n">
        <v>297</v>
      </c>
      <c r="B45" s="3" t="s">
        <v>1236</v>
      </c>
      <c r="C45" s="3" t="s">
        <v>1237</v>
      </c>
      <c r="D45" s="4" t="n">
        <f aca="true">RAND()</f>
        <v>0.289865430560894</v>
      </c>
    </row>
    <row r="46" customFormat="false" ht="35.5" hidden="false" customHeight="false" outlineLevel="0" collapsed="false">
      <c r="A46" s="2" t="n">
        <v>160</v>
      </c>
      <c r="B46" s="3" t="s">
        <v>963</v>
      </c>
      <c r="C46" s="3" t="s">
        <v>964</v>
      </c>
      <c r="D46" s="4" t="n">
        <f aca="true">RAND()</f>
        <v>0.126715922378935</v>
      </c>
    </row>
    <row r="47" customFormat="false" ht="35.5" hidden="false" customHeight="false" outlineLevel="0" collapsed="false">
      <c r="A47" s="2" t="n">
        <v>144</v>
      </c>
      <c r="B47" s="3" t="s">
        <v>931</v>
      </c>
      <c r="C47" s="3" t="s">
        <v>932</v>
      </c>
      <c r="D47" s="4" t="n">
        <f aca="true">RAND()</f>
        <v>0.473111419589259</v>
      </c>
    </row>
    <row r="48" customFormat="false" ht="35.5" hidden="false" customHeight="false" outlineLevel="0" collapsed="false">
      <c r="A48" s="2" t="n">
        <v>20</v>
      </c>
      <c r="B48" s="2" t="s">
        <v>684</v>
      </c>
      <c r="C48" s="2" t="s">
        <v>685</v>
      </c>
      <c r="D48" s="4" t="n">
        <f aca="true">RAND()</f>
        <v>0.488253050833009</v>
      </c>
    </row>
    <row r="49" customFormat="false" ht="35.5" hidden="false" customHeight="false" outlineLevel="0" collapsed="false">
      <c r="A49" s="2" t="n">
        <v>4</v>
      </c>
      <c r="B49" s="2" t="s">
        <v>653</v>
      </c>
      <c r="C49" s="2" t="s">
        <v>654</v>
      </c>
      <c r="D49" s="4" t="n">
        <f aca="true">RAND()</f>
        <v>0.437918533454649</v>
      </c>
    </row>
    <row r="50" customFormat="false" ht="46.95" hidden="false" customHeight="false" outlineLevel="0" collapsed="false">
      <c r="A50" s="2" t="n">
        <v>315</v>
      </c>
      <c r="B50" s="3" t="s">
        <v>1272</v>
      </c>
      <c r="C50" s="3" t="s">
        <v>1273</v>
      </c>
      <c r="D50" s="4" t="n">
        <f aca="true">RAND()</f>
        <v>0.561554500251077</v>
      </c>
    </row>
    <row r="51" customFormat="false" ht="35.5" hidden="false" customHeight="false" outlineLevel="0" collapsed="false">
      <c r="A51" s="2" t="n">
        <v>69</v>
      </c>
      <c r="B51" s="2" t="s">
        <v>782</v>
      </c>
      <c r="C51" s="2" t="s">
        <v>783</v>
      </c>
      <c r="D51" s="4" t="n">
        <f aca="true">RAND()</f>
        <v>0.609605363453738</v>
      </c>
    </row>
    <row r="52" customFormat="false" ht="46.95" hidden="false" customHeight="false" outlineLevel="0" collapsed="false">
      <c r="A52" s="2" t="n">
        <v>57</v>
      </c>
      <c r="B52" s="2" t="s">
        <v>758</v>
      </c>
      <c r="C52" s="2" t="s">
        <v>759</v>
      </c>
      <c r="D52" s="4" t="n">
        <f aca="true">RAND()</f>
        <v>0.994171710801311</v>
      </c>
    </row>
    <row r="53" customFormat="false" ht="24.05" hidden="false" customHeight="false" outlineLevel="0" collapsed="false">
      <c r="A53" s="2" t="n">
        <v>135</v>
      </c>
      <c r="B53" s="3" t="s">
        <v>913</v>
      </c>
      <c r="C53" s="3" t="s">
        <v>914</v>
      </c>
      <c r="D53" s="4" t="n">
        <f aca="true">RAND()</f>
        <v>0.439293812843971</v>
      </c>
    </row>
    <row r="54" customFormat="false" ht="46.95" hidden="false" customHeight="false" outlineLevel="0" collapsed="false">
      <c r="A54" s="2" t="n">
        <v>85</v>
      </c>
      <c r="B54" s="3" t="s">
        <v>814</v>
      </c>
      <c r="C54" s="3" t="s">
        <v>815</v>
      </c>
      <c r="D54" s="4" t="n">
        <f aca="true">RAND()</f>
        <v>0.959133500815369</v>
      </c>
    </row>
    <row r="55" customFormat="false" ht="35.5" hidden="false" customHeight="false" outlineLevel="0" collapsed="false">
      <c r="A55" s="2" t="n">
        <v>201</v>
      </c>
      <c r="B55" s="3" t="s">
        <v>1045</v>
      </c>
      <c r="C55" s="3" t="s">
        <v>1046</v>
      </c>
      <c r="D55" s="4" t="n">
        <f aca="true">RAND()</f>
        <v>0.118346035364084</v>
      </c>
    </row>
    <row r="56" customFormat="false" ht="35.5" hidden="false" customHeight="false" outlineLevel="0" collapsed="false">
      <c r="A56" s="2" t="n">
        <v>47</v>
      </c>
      <c r="B56" s="2" t="s">
        <v>738</v>
      </c>
      <c r="C56" s="2" t="s">
        <v>739</v>
      </c>
      <c r="D56" s="4" t="n">
        <f aca="true">RAND()</f>
        <v>0.174547651200555</v>
      </c>
    </row>
    <row r="57" customFormat="false" ht="35.5" hidden="false" customHeight="false" outlineLevel="0" collapsed="false">
      <c r="A57" s="2" t="n">
        <v>240</v>
      </c>
      <c r="B57" s="3" t="s">
        <v>1122</v>
      </c>
      <c r="C57" s="3" t="s">
        <v>1123</v>
      </c>
      <c r="D57" s="4" t="n">
        <f aca="true">RAND()</f>
        <v>0.459981755469926</v>
      </c>
    </row>
    <row r="58" customFormat="false" ht="35.5" hidden="false" customHeight="false" outlineLevel="0" collapsed="false">
      <c r="A58" s="2" t="n">
        <v>6</v>
      </c>
      <c r="B58" s="2" t="s">
        <v>657</v>
      </c>
      <c r="C58" s="2" t="s">
        <v>658</v>
      </c>
      <c r="D58" s="4" t="n">
        <f aca="true">RAND()</f>
        <v>0.188002002774738</v>
      </c>
    </row>
    <row r="59" customFormat="false" ht="46.95" hidden="false" customHeight="false" outlineLevel="0" collapsed="false">
      <c r="A59" s="2" t="n">
        <v>182</v>
      </c>
      <c r="B59" s="3" t="s">
        <v>1007</v>
      </c>
      <c r="C59" s="3" t="s">
        <v>1008</v>
      </c>
      <c r="D59" s="4" t="n">
        <f aca="true">RAND()</f>
        <v>0.618489147978835</v>
      </c>
    </row>
    <row r="60" customFormat="false" ht="46.95" hidden="false" customHeight="false" outlineLevel="0" collapsed="false">
      <c r="A60" s="2" t="n">
        <v>282</v>
      </c>
      <c r="B60" s="3" t="s">
        <v>1206</v>
      </c>
      <c r="C60" s="3" t="s">
        <v>1207</v>
      </c>
      <c r="D60" s="4" t="n">
        <f aca="true">RAND()</f>
        <v>0.389468759181909</v>
      </c>
    </row>
    <row r="61" customFormat="false" ht="35.5" hidden="false" customHeight="false" outlineLevel="0" collapsed="false">
      <c r="A61" s="2" t="n">
        <v>66</v>
      </c>
      <c r="B61" s="2" t="s">
        <v>776</v>
      </c>
      <c r="C61" s="2" t="s">
        <v>777</v>
      </c>
      <c r="D61" s="4" t="n">
        <f aca="true">RAND()</f>
        <v>0.978362012072466</v>
      </c>
    </row>
    <row r="62" customFormat="false" ht="24.05" hidden="false" customHeight="false" outlineLevel="0" collapsed="false">
      <c r="A62" s="2" t="n">
        <v>41</v>
      </c>
      <c r="B62" s="2" t="s">
        <v>726</v>
      </c>
      <c r="C62" s="2" t="s">
        <v>727</v>
      </c>
      <c r="D62" s="4" t="n">
        <f aca="true">RAND()</f>
        <v>0.81764334149193</v>
      </c>
    </row>
    <row r="63" customFormat="false" ht="58.4" hidden="false" customHeight="false" outlineLevel="0" collapsed="false">
      <c r="A63" s="2" t="n">
        <v>185</v>
      </c>
      <c r="B63" s="3" t="s">
        <v>1013</v>
      </c>
      <c r="C63" s="3" t="s">
        <v>1014</v>
      </c>
      <c r="D63" s="4" t="n">
        <f aca="true">RAND()</f>
        <v>0.520202053827234</v>
      </c>
    </row>
    <row r="64" customFormat="false" ht="35.5" hidden="false" customHeight="false" outlineLevel="0" collapsed="false">
      <c r="A64" s="2" t="n">
        <v>197</v>
      </c>
      <c r="B64" s="3" t="s">
        <v>1037</v>
      </c>
      <c r="C64" s="3" t="s">
        <v>1038</v>
      </c>
      <c r="D64" s="4" t="n">
        <f aca="true">RAND()</f>
        <v>0.110995316063054</v>
      </c>
    </row>
    <row r="65" customFormat="false" ht="46.95" hidden="false" customHeight="false" outlineLevel="0" collapsed="false">
      <c r="A65" s="2" t="n">
        <v>212</v>
      </c>
      <c r="B65" s="3" t="s">
        <v>1066</v>
      </c>
      <c r="C65" s="3" t="s">
        <v>1067</v>
      </c>
      <c r="D65" s="4" t="n">
        <f aca="true">RAND()</f>
        <v>0.223738166154362</v>
      </c>
    </row>
    <row r="66" customFormat="false" ht="24.05" hidden="false" customHeight="false" outlineLevel="0" collapsed="false">
      <c r="A66" s="2" t="n">
        <v>302</v>
      </c>
      <c r="B66" s="3" t="s">
        <v>1246</v>
      </c>
      <c r="C66" s="3" t="s">
        <v>1247</v>
      </c>
      <c r="D66" s="4" t="n">
        <f aca="true">RAND()</f>
        <v>0.403073914465494</v>
      </c>
    </row>
    <row r="67" customFormat="false" ht="46.95" hidden="false" customHeight="false" outlineLevel="0" collapsed="false">
      <c r="A67" s="2" t="n">
        <v>258</v>
      </c>
      <c r="B67" s="3" t="s">
        <v>1158</v>
      </c>
      <c r="C67" s="3" t="s">
        <v>1159</v>
      </c>
      <c r="D67" s="4" t="n">
        <f aca="true">RAND()</f>
        <v>0.968403379549272</v>
      </c>
    </row>
    <row r="68" customFormat="false" ht="35.5" hidden="false" customHeight="false" outlineLevel="0" collapsed="false">
      <c r="A68" s="2" t="n">
        <v>89</v>
      </c>
      <c r="B68" s="3" t="s">
        <v>822</v>
      </c>
      <c r="C68" s="3" t="s">
        <v>823</v>
      </c>
      <c r="D68" s="4" t="n">
        <f aca="true">RAND()</f>
        <v>0.00805553875397891</v>
      </c>
    </row>
    <row r="69" customFormat="false" ht="58.4" hidden="false" customHeight="false" outlineLevel="0" collapsed="false">
      <c r="A69" s="2" t="n">
        <v>325</v>
      </c>
      <c r="B69" s="3" t="s">
        <v>1292</v>
      </c>
      <c r="C69" s="3" t="s">
        <v>1293</v>
      </c>
      <c r="D69" s="4" t="n">
        <f aca="true">RAND()</f>
        <v>0.569133706740104</v>
      </c>
    </row>
    <row r="70" customFormat="false" ht="24.05" hidden="false" customHeight="false" outlineLevel="0" collapsed="false">
      <c r="A70" s="2" t="n">
        <v>186</v>
      </c>
      <c r="B70" s="3" t="s">
        <v>1015</v>
      </c>
      <c r="C70" s="3" t="s">
        <v>1016</v>
      </c>
      <c r="D70" s="4" t="n">
        <f aca="true">RAND()</f>
        <v>0.134343152982183</v>
      </c>
    </row>
    <row r="71" customFormat="false" ht="24.05" hidden="false" customHeight="false" outlineLevel="0" collapsed="false">
      <c r="A71" s="2" t="n">
        <v>154</v>
      </c>
      <c r="B71" s="3" t="s">
        <v>951</v>
      </c>
      <c r="C71" s="3" t="s">
        <v>952</v>
      </c>
      <c r="D71" s="4" t="n">
        <f aca="true">RAND()</f>
        <v>0.0151348448125646</v>
      </c>
    </row>
    <row r="72" customFormat="false" ht="46.95" hidden="false" customHeight="false" outlineLevel="0" collapsed="false">
      <c r="A72" s="2" t="n">
        <v>294</v>
      </c>
      <c r="B72" s="3" t="s">
        <v>1230</v>
      </c>
      <c r="C72" s="3" t="s">
        <v>1231</v>
      </c>
      <c r="D72" s="4" t="n">
        <f aca="true">RAND()</f>
        <v>0.979803437949158</v>
      </c>
    </row>
    <row r="73" customFormat="false" ht="24.05" hidden="false" customHeight="false" outlineLevel="0" collapsed="false">
      <c r="A73" s="2" t="n">
        <v>286</v>
      </c>
      <c r="B73" s="3" t="s">
        <v>1214</v>
      </c>
      <c r="C73" s="3" t="s">
        <v>1215</v>
      </c>
      <c r="D73" s="4" t="n">
        <f aca="true">RAND()</f>
        <v>0.730501694255509</v>
      </c>
    </row>
    <row r="74" customFormat="false" ht="24.05" hidden="false" customHeight="false" outlineLevel="0" collapsed="false">
      <c r="A74" s="2" t="n">
        <v>136</v>
      </c>
      <c r="B74" s="3" t="s">
        <v>915</v>
      </c>
      <c r="C74" s="3" t="s">
        <v>916</v>
      </c>
      <c r="D74" s="4" t="n">
        <f aca="true">RAND()</f>
        <v>0.605758866644464</v>
      </c>
    </row>
    <row r="75" customFormat="false" ht="24.05" hidden="false" customHeight="false" outlineLevel="0" collapsed="false">
      <c r="A75" s="2" t="n">
        <v>83</v>
      </c>
      <c r="B75" s="2" t="s">
        <v>810</v>
      </c>
      <c r="C75" s="2" t="s">
        <v>811</v>
      </c>
      <c r="D75" s="4" t="n">
        <f aca="true">RAND()</f>
        <v>0.80641449324321</v>
      </c>
    </row>
    <row r="76" customFormat="false" ht="35.5" hidden="false" customHeight="false" outlineLevel="0" collapsed="false">
      <c r="A76" s="2" t="n">
        <v>321</v>
      </c>
      <c r="B76" s="3" t="s">
        <v>1284</v>
      </c>
      <c r="C76" s="3" t="s">
        <v>1285</v>
      </c>
      <c r="D76" s="4" t="n">
        <f aca="true">RAND()</f>
        <v>0.100682052201591</v>
      </c>
    </row>
    <row r="77" customFormat="false" ht="35.5" hidden="false" customHeight="false" outlineLevel="0" collapsed="false">
      <c r="A77" s="2" t="n">
        <v>141</v>
      </c>
      <c r="B77" s="3" t="s">
        <v>925</v>
      </c>
      <c r="C77" s="3" t="s">
        <v>926</v>
      </c>
      <c r="D77" s="4" t="n">
        <f aca="true">RAND()</f>
        <v>0.799809005693533</v>
      </c>
    </row>
    <row r="78" customFormat="false" ht="35.5" hidden="false" customHeight="false" outlineLevel="0" collapsed="false">
      <c r="A78" s="2" t="n">
        <v>87</v>
      </c>
      <c r="B78" s="3" t="s">
        <v>818</v>
      </c>
      <c r="C78" s="3" t="s">
        <v>819</v>
      </c>
      <c r="D78" s="4" t="n">
        <f aca="true">RAND()</f>
        <v>0.151233345153742</v>
      </c>
    </row>
    <row r="79" customFormat="false" ht="46.95" hidden="false" customHeight="false" outlineLevel="0" collapsed="false">
      <c r="A79" s="2" t="n">
        <v>204</v>
      </c>
      <c r="B79" s="3" t="s">
        <v>1051</v>
      </c>
      <c r="C79" s="3" t="s">
        <v>1050</v>
      </c>
      <c r="D79" s="4" t="n">
        <f aca="true">RAND()</f>
        <v>0.151448942371644</v>
      </c>
    </row>
    <row r="80" customFormat="false" ht="35.5" hidden="false" customHeight="false" outlineLevel="0" collapsed="false">
      <c r="A80" s="2" t="n">
        <v>27</v>
      </c>
      <c r="B80" s="2" t="s">
        <v>698</v>
      </c>
      <c r="C80" s="2" t="s">
        <v>699</v>
      </c>
      <c r="D80" s="4" t="n">
        <f aca="true">RAND()</f>
        <v>0.314452440361492</v>
      </c>
    </row>
    <row r="81" customFormat="false" ht="24.05" hidden="false" customHeight="false" outlineLevel="0" collapsed="false">
      <c r="A81" s="2" t="n">
        <v>165</v>
      </c>
      <c r="B81" s="3" t="s">
        <v>973</v>
      </c>
      <c r="C81" s="3" t="s">
        <v>974</v>
      </c>
      <c r="D81" s="4" t="n">
        <f aca="true">RAND()</f>
        <v>0.964548846823163</v>
      </c>
    </row>
    <row r="82" customFormat="false" ht="24.05" hidden="false" customHeight="false" outlineLevel="0" collapsed="false">
      <c r="A82" s="2" t="n">
        <v>9</v>
      </c>
      <c r="B82" s="2" t="s">
        <v>662</v>
      </c>
      <c r="C82" s="2" t="s">
        <v>663</v>
      </c>
      <c r="D82" s="4" t="n">
        <f aca="true">RAND()</f>
        <v>0.74414437438827</v>
      </c>
    </row>
    <row r="83" customFormat="false" ht="35.5" hidden="false" customHeight="false" outlineLevel="0" collapsed="false">
      <c r="A83" s="2" t="n">
        <v>310</v>
      </c>
      <c r="B83" s="3" t="s">
        <v>1262</v>
      </c>
      <c r="C83" s="3" t="s">
        <v>1263</v>
      </c>
      <c r="D83" s="4" t="n">
        <f aca="true">RAND()</f>
        <v>0.828782542259432</v>
      </c>
    </row>
    <row r="84" customFormat="false" ht="24.05" hidden="false" customHeight="false" outlineLevel="0" collapsed="false">
      <c r="A84" s="2" t="n">
        <v>171</v>
      </c>
      <c r="B84" s="3" t="s">
        <v>985</v>
      </c>
      <c r="C84" s="3" t="s">
        <v>986</v>
      </c>
      <c r="D84" s="4" t="n">
        <f aca="true">RAND()</f>
        <v>0.869460791232996</v>
      </c>
    </row>
    <row r="85" customFormat="false" ht="35.5" hidden="false" customHeight="false" outlineLevel="0" collapsed="false">
      <c r="A85" s="2" t="n">
        <v>74</v>
      </c>
      <c r="B85" s="2" t="s">
        <v>792</v>
      </c>
      <c r="C85" s="2" t="s">
        <v>793</v>
      </c>
      <c r="D85" s="4" t="n">
        <f aca="true">RAND()</f>
        <v>0.504377396428026</v>
      </c>
    </row>
    <row r="86" customFormat="false" ht="35.5" hidden="false" customHeight="false" outlineLevel="0" collapsed="false">
      <c r="A86" s="2" t="n">
        <v>35</v>
      </c>
      <c r="B86" s="2" t="s">
        <v>714</v>
      </c>
      <c r="C86" s="2" t="s">
        <v>715</v>
      </c>
      <c r="D86" s="4" t="n">
        <f aca="true">RAND()</f>
        <v>0.532314891344868</v>
      </c>
    </row>
    <row r="87" customFormat="false" ht="24.05" hidden="false" customHeight="false" outlineLevel="0" collapsed="false">
      <c r="A87" s="2" t="n">
        <v>138</v>
      </c>
      <c r="B87" s="3" t="s">
        <v>919</v>
      </c>
      <c r="C87" s="3" t="s">
        <v>920</v>
      </c>
      <c r="D87" s="4" t="n">
        <f aca="true">RAND()</f>
        <v>0.941134899039753</v>
      </c>
    </row>
    <row r="88" customFormat="false" ht="46.95" hidden="false" customHeight="false" outlineLevel="0" collapsed="false">
      <c r="A88" s="2" t="n">
        <v>97</v>
      </c>
      <c r="B88" s="3" t="s">
        <v>838</v>
      </c>
      <c r="C88" s="3" t="s">
        <v>839</v>
      </c>
      <c r="D88" s="4" t="n">
        <f aca="true">RAND()</f>
        <v>0.582727513858117</v>
      </c>
    </row>
    <row r="89" customFormat="false" ht="46.95" hidden="false" customHeight="false" outlineLevel="0" collapsed="false">
      <c r="A89" s="2" t="n">
        <v>80</v>
      </c>
      <c r="B89" s="2" t="s">
        <v>804</v>
      </c>
      <c r="C89" s="2" t="s">
        <v>805</v>
      </c>
      <c r="D89" s="4" t="n">
        <f aca="true">RAND()</f>
        <v>0.483741884469055</v>
      </c>
    </row>
    <row r="90" customFormat="false" ht="46.95" hidden="false" customHeight="false" outlineLevel="0" collapsed="false">
      <c r="A90" s="2" t="n">
        <v>319</v>
      </c>
      <c r="B90" s="3" t="s">
        <v>1280</v>
      </c>
      <c r="C90" s="3" t="s">
        <v>1281</v>
      </c>
      <c r="D90" s="4" t="n">
        <f aca="true">RAND()</f>
        <v>0.188665324472822</v>
      </c>
    </row>
    <row r="91" customFormat="false" ht="35.5" hidden="false" customHeight="false" outlineLevel="0" collapsed="false">
      <c r="A91" s="2" t="n">
        <v>251</v>
      </c>
      <c r="B91" s="3" t="s">
        <v>1144</v>
      </c>
      <c r="C91" s="3" t="s">
        <v>1145</v>
      </c>
      <c r="D91" s="4" t="n">
        <f aca="true">RAND()</f>
        <v>0.529380137682892</v>
      </c>
    </row>
    <row r="92" customFormat="false" ht="46.95" hidden="false" customHeight="false" outlineLevel="0" collapsed="false">
      <c r="A92" s="2" t="n">
        <v>175</v>
      </c>
      <c r="B92" s="3" t="s">
        <v>993</v>
      </c>
      <c r="C92" s="3" t="s">
        <v>994</v>
      </c>
      <c r="D92" s="4" t="n">
        <f aca="true">RAND()</f>
        <v>0.995987990987487</v>
      </c>
    </row>
    <row r="93" customFormat="false" ht="24.05" hidden="false" customHeight="false" outlineLevel="0" collapsed="false">
      <c r="A93" s="2" t="n">
        <v>163</v>
      </c>
      <c r="B93" s="3" t="s">
        <v>969</v>
      </c>
      <c r="C93" s="3" t="s">
        <v>970</v>
      </c>
      <c r="D93" s="4" t="n">
        <f aca="true">RAND()</f>
        <v>0.251132757985033</v>
      </c>
    </row>
    <row r="94" customFormat="false" ht="24.05" hidden="false" customHeight="false" outlineLevel="0" collapsed="false">
      <c r="A94" s="2" t="n">
        <v>39</v>
      </c>
      <c r="B94" s="2" t="s">
        <v>722</v>
      </c>
      <c r="C94" s="2" t="s">
        <v>723</v>
      </c>
      <c r="D94" s="4" t="n">
        <f aca="true">RAND()</f>
        <v>0.46390826057177</v>
      </c>
    </row>
    <row r="95" customFormat="false" ht="24.05" hidden="false" customHeight="false" outlineLevel="0" collapsed="false">
      <c r="A95" s="2" t="n">
        <v>164</v>
      </c>
      <c r="B95" s="3" t="s">
        <v>971</v>
      </c>
      <c r="C95" s="3" t="s">
        <v>972</v>
      </c>
      <c r="D95" s="4" t="n">
        <f aca="true">RAND()</f>
        <v>0.955759075121023</v>
      </c>
    </row>
    <row r="96" customFormat="false" ht="35.5" hidden="false" customHeight="false" outlineLevel="0" collapsed="false">
      <c r="A96" s="2" t="n">
        <v>32</v>
      </c>
      <c r="B96" s="2" t="s">
        <v>708</v>
      </c>
      <c r="C96" s="2" t="s">
        <v>709</v>
      </c>
      <c r="D96" s="4" t="n">
        <f aca="true">RAND()</f>
        <v>0.620388738694601</v>
      </c>
    </row>
    <row r="97" customFormat="false" ht="35.5" hidden="false" customHeight="false" outlineLevel="0" collapsed="false">
      <c r="A97" s="2" t="n">
        <v>131</v>
      </c>
      <c r="B97" s="3" t="s">
        <v>905</v>
      </c>
      <c r="C97" s="3" t="s">
        <v>906</v>
      </c>
      <c r="D97" s="4" t="n">
        <f aca="true">RAND()</f>
        <v>0.278479760163464</v>
      </c>
    </row>
    <row r="98" customFormat="false" ht="69.85" hidden="false" customHeight="false" outlineLevel="0" collapsed="false">
      <c r="A98" s="2" t="n">
        <v>316</v>
      </c>
      <c r="B98" s="3" t="s">
        <v>1274</v>
      </c>
      <c r="C98" s="3" t="s">
        <v>1275</v>
      </c>
      <c r="D98" s="4" t="n">
        <f aca="true">RAND()</f>
        <v>0.584425289998762</v>
      </c>
    </row>
    <row r="99" customFormat="false" ht="24.05" hidden="false" customHeight="false" outlineLevel="0" collapsed="false">
      <c r="A99" s="2" t="n">
        <v>94</v>
      </c>
      <c r="B99" s="3" t="s">
        <v>832</v>
      </c>
      <c r="C99" s="3" t="s">
        <v>833</v>
      </c>
      <c r="D99" s="4" t="n">
        <f aca="true">RAND()</f>
        <v>0.478902201517485</v>
      </c>
    </row>
    <row r="100" customFormat="false" ht="24.05" hidden="false" customHeight="false" outlineLevel="0" collapsed="false">
      <c r="A100" s="2" t="n">
        <v>63</v>
      </c>
      <c r="B100" s="2" t="s">
        <v>770</v>
      </c>
      <c r="C100" s="2" t="s">
        <v>771</v>
      </c>
      <c r="D100" s="4" t="n">
        <f aca="true">RAND()</f>
        <v>0.0826306306989864</v>
      </c>
    </row>
    <row r="101" customFormat="false" ht="35.5" hidden="false" customHeight="false" outlineLevel="0" collapsed="false">
      <c r="A101" s="2" t="n">
        <v>58</v>
      </c>
      <c r="B101" s="2" t="s">
        <v>760</v>
      </c>
      <c r="C101" s="2" t="s">
        <v>761</v>
      </c>
      <c r="D101" s="4" t="n">
        <f aca="true">RAND()</f>
        <v>0.509887724299915</v>
      </c>
    </row>
    <row r="102" customFormat="false" ht="35.5" hidden="false" customHeight="false" outlineLevel="0" collapsed="false">
      <c r="A102" s="2" t="n">
        <v>120</v>
      </c>
      <c r="B102" s="3" t="s">
        <v>884</v>
      </c>
      <c r="C102" s="3" t="s">
        <v>885</v>
      </c>
      <c r="D102" s="4" t="n">
        <f aca="true">RAND()</f>
        <v>0.232433515950106</v>
      </c>
    </row>
    <row r="103" customFormat="false" ht="46.95" hidden="false" customHeight="false" outlineLevel="0" collapsed="false">
      <c r="A103" s="2" t="n">
        <v>292</v>
      </c>
      <c r="B103" s="3" t="s">
        <v>1226</v>
      </c>
      <c r="C103" s="3" t="s">
        <v>1227</v>
      </c>
      <c r="D103" s="4" t="n">
        <f aca="true">RAND()</f>
        <v>0.863055389025249</v>
      </c>
    </row>
    <row r="104" customFormat="false" ht="24.05" hidden="false" customHeight="false" outlineLevel="0" collapsed="false">
      <c r="A104" s="2" t="n">
        <v>137</v>
      </c>
      <c r="B104" s="3" t="s">
        <v>917</v>
      </c>
      <c r="C104" s="3" t="s">
        <v>918</v>
      </c>
      <c r="D104" s="4" t="n">
        <f aca="true">RAND()</f>
        <v>0.4482312904438</v>
      </c>
    </row>
    <row r="105" customFormat="false" ht="35.5" hidden="false" customHeight="false" outlineLevel="0" collapsed="false">
      <c r="A105" s="2" t="n">
        <v>119</v>
      </c>
      <c r="B105" s="3" t="s">
        <v>882</v>
      </c>
      <c r="C105" s="3" t="s">
        <v>883</v>
      </c>
      <c r="D105" s="4" t="n">
        <f aca="true">RAND()</f>
        <v>0.520692888763733</v>
      </c>
    </row>
    <row r="106" customFormat="false" ht="58.4" hidden="false" customHeight="false" outlineLevel="0" collapsed="false">
      <c r="A106" s="2" t="n">
        <v>151</v>
      </c>
      <c r="B106" s="3" t="s">
        <v>945</v>
      </c>
      <c r="C106" s="3" t="s">
        <v>946</v>
      </c>
      <c r="D106" s="4" t="n">
        <f aca="true">RAND()</f>
        <v>0.64368489512708</v>
      </c>
    </row>
    <row r="107" customFormat="false" ht="35.5" hidden="false" customHeight="false" outlineLevel="0" collapsed="false">
      <c r="A107" s="2" t="n">
        <v>214</v>
      </c>
      <c r="B107" s="3" t="s">
        <v>1070</v>
      </c>
      <c r="C107" s="3" t="s">
        <v>1071</v>
      </c>
      <c r="D107" s="4" t="n">
        <f aca="true">RAND()</f>
        <v>0.99255737720523</v>
      </c>
    </row>
    <row r="108" customFormat="false" ht="24.05" hidden="false" customHeight="false" outlineLevel="0" collapsed="false">
      <c r="A108" s="2" t="n">
        <v>148</v>
      </c>
      <c r="B108" s="3" t="s">
        <v>939</v>
      </c>
      <c r="C108" s="3" t="s">
        <v>940</v>
      </c>
      <c r="D108" s="4" t="n">
        <f aca="true">RAND()</f>
        <v>0.117168846889399</v>
      </c>
    </row>
    <row r="109" customFormat="false" ht="46.95" hidden="false" customHeight="false" outlineLevel="0" collapsed="false">
      <c r="A109" s="2" t="n">
        <v>296</v>
      </c>
      <c r="B109" s="3" t="s">
        <v>1234</v>
      </c>
      <c r="C109" s="3" t="s">
        <v>1235</v>
      </c>
      <c r="D109" s="4" t="n">
        <f aca="true">RAND()</f>
        <v>0.52053731714841</v>
      </c>
    </row>
    <row r="110" customFormat="false" ht="46.95" hidden="false" customHeight="false" outlineLevel="0" collapsed="false">
      <c r="A110" s="2" t="n">
        <v>111</v>
      </c>
      <c r="B110" s="3" t="s">
        <v>866</v>
      </c>
      <c r="C110" s="3" t="s">
        <v>867</v>
      </c>
      <c r="D110" s="4" t="n">
        <f aca="true">RAND()</f>
        <v>0.775062266387977</v>
      </c>
    </row>
    <row r="111" customFormat="false" ht="35.5" hidden="false" customHeight="false" outlineLevel="0" collapsed="false">
      <c r="A111" s="2" t="n">
        <v>322</v>
      </c>
      <c r="B111" s="3" t="s">
        <v>1286</v>
      </c>
      <c r="C111" s="3" t="s">
        <v>1287</v>
      </c>
      <c r="D111" s="4" t="n">
        <f aca="true">RAND()</f>
        <v>0.168558427714743</v>
      </c>
    </row>
    <row r="112" customFormat="false" ht="35.5" hidden="false" customHeight="false" outlineLevel="0" collapsed="false">
      <c r="A112" s="2" t="n">
        <v>267</v>
      </c>
      <c r="B112" s="3" t="s">
        <v>1176</v>
      </c>
      <c r="C112" s="3" t="s">
        <v>1177</v>
      </c>
      <c r="D112" s="4" t="n">
        <f aca="true">RAND()</f>
        <v>0.48266576428432</v>
      </c>
    </row>
    <row r="113" customFormat="false" ht="46.95" hidden="false" customHeight="false" outlineLevel="0" collapsed="false">
      <c r="A113" s="2" t="n">
        <v>314</v>
      </c>
      <c r="B113" s="3" t="s">
        <v>1270</v>
      </c>
      <c r="C113" s="3" t="s">
        <v>1271</v>
      </c>
      <c r="D113" s="4" t="n">
        <f aca="true">RAND()</f>
        <v>0.606295998557471</v>
      </c>
    </row>
    <row r="114" customFormat="false" ht="46.95" hidden="false" customHeight="false" outlineLevel="0" collapsed="false">
      <c r="A114" s="2" t="n">
        <v>158</v>
      </c>
      <c r="B114" s="3" t="s">
        <v>959</v>
      </c>
      <c r="C114" s="3" t="s">
        <v>960</v>
      </c>
      <c r="D114" s="4" t="n">
        <f aca="true">RAND()</f>
        <v>0.17521916620899</v>
      </c>
    </row>
    <row r="115" customFormat="false" ht="24.05" hidden="false" customHeight="false" outlineLevel="0" collapsed="false">
      <c r="A115" s="2" t="n">
        <v>155</v>
      </c>
      <c r="B115" s="3" t="s">
        <v>953</v>
      </c>
      <c r="C115" s="3" t="s">
        <v>954</v>
      </c>
      <c r="D115" s="4" t="n">
        <f aca="true">RAND()</f>
        <v>0.516176115605049</v>
      </c>
    </row>
    <row r="116" customFormat="false" ht="46.95" hidden="false" customHeight="false" outlineLevel="0" collapsed="false">
      <c r="A116" s="2" t="n">
        <v>109</v>
      </c>
      <c r="B116" s="3" t="s">
        <v>862</v>
      </c>
      <c r="C116" s="3" t="s">
        <v>863</v>
      </c>
      <c r="D116" s="4" t="n">
        <f aca="true">RAND()</f>
        <v>0.101934715523385</v>
      </c>
    </row>
    <row r="117" customFormat="false" ht="12.8" hidden="false" customHeight="false" outlineLevel="0" collapsed="false">
      <c r="A117" s="2" t="n">
        <v>99</v>
      </c>
      <c r="B117" s="3" t="s">
        <v>842</v>
      </c>
      <c r="C117" s="3" t="s">
        <v>843</v>
      </c>
      <c r="D117" s="4" t="n">
        <f aca="true">RAND()</f>
        <v>0.0760604104725644</v>
      </c>
    </row>
    <row r="118" customFormat="false" ht="35.5" hidden="false" customHeight="false" outlineLevel="0" collapsed="false">
      <c r="A118" s="2" t="n">
        <v>70</v>
      </c>
      <c r="B118" s="2" t="s">
        <v>784</v>
      </c>
      <c r="C118" s="2" t="s">
        <v>785</v>
      </c>
      <c r="D118" s="4" t="n">
        <f aca="true">RAND()</f>
        <v>0.764341657166369</v>
      </c>
    </row>
    <row r="119" customFormat="false" ht="35.5" hidden="false" customHeight="false" outlineLevel="0" collapsed="false">
      <c r="A119" s="2" t="n">
        <v>226</v>
      </c>
      <c r="B119" s="3" t="s">
        <v>1094</v>
      </c>
      <c r="C119" s="3" t="s">
        <v>1095</v>
      </c>
      <c r="D119" s="4" t="n">
        <f aca="true">RAND()</f>
        <v>0.0434711597627029</v>
      </c>
    </row>
    <row r="120" customFormat="false" ht="35.5" hidden="false" customHeight="false" outlineLevel="0" collapsed="false">
      <c r="A120" s="2" t="n">
        <v>210</v>
      </c>
      <c r="B120" s="3" t="s">
        <v>1062</v>
      </c>
      <c r="C120" s="3" t="s">
        <v>1063</v>
      </c>
      <c r="D120" s="4" t="n">
        <f aca="true">RAND()</f>
        <v>0.780077436822467</v>
      </c>
    </row>
    <row r="121" customFormat="false" ht="46.95" hidden="false" customHeight="false" outlineLevel="0" collapsed="false">
      <c r="A121" s="2" t="n">
        <v>222</v>
      </c>
      <c r="B121" s="3" t="s">
        <v>1086</v>
      </c>
      <c r="C121" s="3" t="s">
        <v>1087</v>
      </c>
      <c r="D121" s="4" t="n">
        <f aca="true">RAND()</f>
        <v>0.876115681952797</v>
      </c>
    </row>
    <row r="122" customFormat="false" ht="24.05" hidden="false" customHeight="false" outlineLevel="0" collapsed="false">
      <c r="A122" s="2" t="n">
        <v>192</v>
      </c>
      <c r="B122" s="3" t="s">
        <v>1027</v>
      </c>
      <c r="C122" s="3" t="s">
        <v>1028</v>
      </c>
      <c r="D122" s="4" t="n">
        <f aca="true">RAND()</f>
        <v>0.447085798368789</v>
      </c>
    </row>
    <row r="123" customFormat="false" ht="35.5" hidden="false" customHeight="false" outlineLevel="0" collapsed="false">
      <c r="A123" s="2" t="n">
        <v>101</v>
      </c>
      <c r="B123" s="3" t="s">
        <v>846</v>
      </c>
      <c r="C123" s="3" t="s">
        <v>847</v>
      </c>
      <c r="D123" s="4" t="n">
        <f aca="true">RAND()</f>
        <v>0.61339455016423</v>
      </c>
    </row>
    <row r="124" customFormat="false" ht="24.05" hidden="false" customHeight="false" outlineLevel="0" collapsed="false">
      <c r="A124" s="2" t="n">
        <v>187</v>
      </c>
      <c r="B124" s="3" t="s">
        <v>1017</v>
      </c>
      <c r="C124" s="3" t="s">
        <v>1018</v>
      </c>
      <c r="D124" s="4" t="n">
        <f aca="true">RAND()</f>
        <v>0.0366186328465119</v>
      </c>
    </row>
    <row r="125" customFormat="false" ht="35.5" hidden="false" customHeight="false" outlineLevel="0" collapsed="false">
      <c r="A125" s="2" t="n">
        <v>132</v>
      </c>
      <c r="B125" s="3" t="s">
        <v>907</v>
      </c>
      <c r="C125" s="3" t="s">
        <v>908</v>
      </c>
      <c r="D125" s="4" t="n">
        <f aca="true">RAND()</f>
        <v>0.697985030827113</v>
      </c>
    </row>
    <row r="126" customFormat="false" ht="24.05" hidden="false" customHeight="false" outlineLevel="0" collapsed="false">
      <c r="A126" s="2" t="n">
        <v>288</v>
      </c>
      <c r="B126" s="3" t="s">
        <v>1218</v>
      </c>
      <c r="C126" s="3" t="s">
        <v>1219</v>
      </c>
      <c r="D126" s="4" t="n">
        <f aca="true">RAND()</f>
        <v>0.0414041149197146</v>
      </c>
    </row>
    <row r="127" customFormat="false" ht="24.05" hidden="false" customHeight="false" outlineLevel="0" collapsed="false">
      <c r="A127" s="2" t="n">
        <v>79</v>
      </c>
      <c r="B127" s="2" t="s">
        <v>802</v>
      </c>
      <c r="C127" s="2" t="s">
        <v>803</v>
      </c>
      <c r="D127" s="4" t="n">
        <f aca="true">RAND()</f>
        <v>0.933686356642284</v>
      </c>
    </row>
    <row r="128" customFormat="false" ht="35.5" hidden="false" customHeight="false" outlineLevel="0" collapsed="false">
      <c r="A128" s="2" t="n">
        <v>272</v>
      </c>
      <c r="B128" s="3" t="s">
        <v>1186</v>
      </c>
      <c r="C128" s="3" t="s">
        <v>1187</v>
      </c>
      <c r="D128" s="4" t="n">
        <f aca="true">RAND()</f>
        <v>0.125195660279132</v>
      </c>
    </row>
    <row r="129" customFormat="false" ht="46.95" hidden="false" customHeight="false" outlineLevel="0" collapsed="false">
      <c r="A129" s="2" t="n">
        <v>291</v>
      </c>
      <c r="B129" s="3" t="s">
        <v>1224</v>
      </c>
      <c r="C129" s="3" t="s">
        <v>1225</v>
      </c>
      <c r="D129" s="4" t="n">
        <f aca="true">RAND()</f>
        <v>0.590560067095794</v>
      </c>
    </row>
    <row r="130" customFormat="false" ht="35.5" hidden="false" customHeight="false" outlineLevel="0" collapsed="false">
      <c r="A130" s="2" t="n">
        <v>23</v>
      </c>
      <c r="B130" s="2" t="s">
        <v>690</v>
      </c>
      <c r="C130" s="2" t="s">
        <v>691</v>
      </c>
      <c r="D130" s="4" t="n">
        <f aca="true">RAND()</f>
        <v>0.169168896158226</v>
      </c>
    </row>
    <row r="131" customFormat="false" ht="46.95" hidden="false" customHeight="false" outlineLevel="0" collapsed="false">
      <c r="A131" s="2" t="n">
        <v>55</v>
      </c>
      <c r="B131" s="2" t="s">
        <v>754</v>
      </c>
      <c r="C131" s="2" t="s">
        <v>755</v>
      </c>
      <c r="D131" s="4" t="n">
        <f aca="true">RAND()</f>
        <v>0.965830135042779</v>
      </c>
    </row>
    <row r="132" customFormat="false" ht="24.05" hidden="false" customHeight="false" outlineLevel="0" collapsed="false">
      <c r="A132" s="2" t="n">
        <v>28</v>
      </c>
      <c r="B132" s="2" t="s">
        <v>700</v>
      </c>
      <c r="C132" s="2" t="s">
        <v>701</v>
      </c>
      <c r="D132" s="4" t="n">
        <f aca="true">RAND()</f>
        <v>0.970969890826382</v>
      </c>
    </row>
    <row r="133" customFormat="false" ht="35.5" hidden="false" customHeight="false" outlineLevel="0" collapsed="false">
      <c r="A133" s="2" t="n">
        <v>17</v>
      </c>
      <c r="B133" s="2" t="s">
        <v>678</v>
      </c>
      <c r="C133" s="2" t="s">
        <v>679</v>
      </c>
      <c r="D133" s="4" t="n">
        <f aca="true">RAND()</f>
        <v>0.93298735760618</v>
      </c>
    </row>
    <row r="134" customFormat="false" ht="35.5" hidden="false" customHeight="false" outlineLevel="0" collapsed="false">
      <c r="A134" s="2" t="n">
        <v>224</v>
      </c>
      <c r="B134" s="3" t="s">
        <v>1090</v>
      </c>
      <c r="C134" s="3" t="s">
        <v>1091</v>
      </c>
      <c r="D134" s="4" t="n">
        <f aca="true">RAND()</f>
        <v>0.633179219788872</v>
      </c>
    </row>
    <row r="135" customFormat="false" ht="35.5" hidden="false" customHeight="false" outlineLevel="0" collapsed="false">
      <c r="A135" s="2" t="n">
        <v>177</v>
      </c>
      <c r="B135" s="3" t="s">
        <v>997</v>
      </c>
      <c r="C135" s="3" t="s">
        <v>998</v>
      </c>
      <c r="D135" s="4" t="n">
        <f aca="true">RAND()</f>
        <v>0.0293914807261899</v>
      </c>
    </row>
    <row r="136" customFormat="false" ht="35.5" hidden="false" customHeight="false" outlineLevel="0" collapsed="false">
      <c r="A136" s="2" t="n">
        <v>216</v>
      </c>
      <c r="B136" s="3" t="s">
        <v>1074</v>
      </c>
      <c r="C136" s="3" t="s">
        <v>1075</v>
      </c>
      <c r="D136" s="4" t="n">
        <f aca="true">RAND()</f>
        <v>0.584044956485741</v>
      </c>
    </row>
    <row r="137" customFormat="false" ht="46.95" hidden="false" customHeight="false" outlineLevel="0" collapsed="false">
      <c r="A137" s="2" t="n">
        <v>183</v>
      </c>
      <c r="B137" s="3" t="s">
        <v>1009</v>
      </c>
      <c r="C137" s="3" t="s">
        <v>1010</v>
      </c>
      <c r="D137" s="4" t="n">
        <f aca="true">RAND()</f>
        <v>0.188406038447283</v>
      </c>
    </row>
    <row r="138" customFormat="false" ht="35.5" hidden="false" customHeight="false" outlineLevel="0" collapsed="false">
      <c r="A138" s="2" t="n">
        <v>75</v>
      </c>
      <c r="B138" s="2" t="s">
        <v>794</v>
      </c>
      <c r="C138" s="2" t="s">
        <v>795</v>
      </c>
      <c r="D138" s="4" t="n">
        <f aca="true">RAND()</f>
        <v>0.133431196329184</v>
      </c>
    </row>
    <row r="139" customFormat="false" ht="35.5" hidden="false" customHeight="false" outlineLevel="0" collapsed="false">
      <c r="A139" s="2" t="n">
        <v>181</v>
      </c>
      <c r="B139" s="3" t="s">
        <v>1005</v>
      </c>
      <c r="C139" s="3" t="s">
        <v>1006</v>
      </c>
      <c r="D139" s="4" t="n">
        <f aca="true">RAND()</f>
        <v>0.693869499838911</v>
      </c>
    </row>
    <row r="140" customFormat="false" ht="24.05" hidden="false" customHeight="false" outlineLevel="0" collapsed="false">
      <c r="A140" s="2" t="n">
        <v>31</v>
      </c>
      <c r="B140" s="2" t="s">
        <v>706</v>
      </c>
      <c r="C140" s="2" t="s">
        <v>707</v>
      </c>
      <c r="D140" s="4" t="n">
        <f aca="true">RAND()</f>
        <v>0.735224750475027</v>
      </c>
    </row>
    <row r="141" customFormat="false" ht="24.05" hidden="false" customHeight="false" outlineLevel="0" collapsed="false">
      <c r="A141" s="2" t="n">
        <v>231</v>
      </c>
      <c r="B141" s="3" t="s">
        <v>1104</v>
      </c>
      <c r="C141" s="3" t="s">
        <v>1105</v>
      </c>
      <c r="D141" s="4" t="n">
        <f aca="true">RAND()</f>
        <v>0.731716734473594</v>
      </c>
    </row>
    <row r="142" customFormat="false" ht="35.5" hidden="false" customHeight="false" outlineLevel="0" collapsed="false">
      <c r="A142" s="2" t="n">
        <v>77</v>
      </c>
      <c r="B142" s="2" t="s">
        <v>798</v>
      </c>
      <c r="C142" s="2" t="s">
        <v>799</v>
      </c>
      <c r="D142" s="4" t="n">
        <f aca="true">RAND()</f>
        <v>0.203520730719902</v>
      </c>
    </row>
    <row r="143" customFormat="false" ht="35.5" hidden="false" customHeight="false" outlineLevel="0" collapsed="false">
      <c r="A143" s="2" t="n">
        <v>225</v>
      </c>
      <c r="B143" s="3" t="s">
        <v>1092</v>
      </c>
      <c r="C143" s="3" t="s">
        <v>1093</v>
      </c>
      <c r="D143" s="4" t="n">
        <f aca="true">RAND()</f>
        <v>0.786532352096401</v>
      </c>
    </row>
    <row r="144" customFormat="false" ht="46.95" hidden="false" customHeight="false" outlineLevel="0" collapsed="false">
      <c r="A144" s="2" t="n">
        <v>317</v>
      </c>
      <c r="B144" s="3" t="s">
        <v>1276</v>
      </c>
      <c r="C144" s="3" t="s">
        <v>1277</v>
      </c>
      <c r="D144" s="4" t="n">
        <f aca="true">RAND()</f>
        <v>0.169188256491907</v>
      </c>
    </row>
    <row r="145" customFormat="false" ht="24.05" hidden="false" customHeight="false" outlineLevel="0" collapsed="false">
      <c r="A145" s="2" t="n">
        <v>38</v>
      </c>
      <c r="B145" s="2" t="s">
        <v>720</v>
      </c>
      <c r="C145" s="2" t="s">
        <v>721</v>
      </c>
      <c r="D145" s="4" t="n">
        <f aca="true">RAND()</f>
        <v>0.898051953059621</v>
      </c>
    </row>
    <row r="146" customFormat="false" ht="35.5" hidden="false" customHeight="false" outlineLevel="0" collapsed="false">
      <c r="A146" s="2" t="n">
        <v>200</v>
      </c>
      <c r="B146" s="3" t="s">
        <v>1043</v>
      </c>
      <c r="C146" s="3" t="s">
        <v>1044</v>
      </c>
      <c r="D146" s="4" t="n">
        <f aca="true">RAND()</f>
        <v>0.791457116021775</v>
      </c>
    </row>
    <row r="147" customFormat="false" ht="46.95" hidden="false" customHeight="false" outlineLevel="0" collapsed="false">
      <c r="A147" s="2" t="n">
        <v>11</v>
      </c>
      <c r="B147" s="2" t="s">
        <v>666</v>
      </c>
      <c r="C147" s="2" t="s">
        <v>667</v>
      </c>
      <c r="D147" s="4" t="n">
        <f aca="true">RAND()</f>
        <v>0.595235318294726</v>
      </c>
    </row>
    <row r="148" customFormat="false" ht="35.5" hidden="false" customHeight="false" outlineLevel="0" collapsed="false">
      <c r="A148" s="2" t="n">
        <v>271</v>
      </c>
      <c r="B148" s="3" t="s">
        <v>1184</v>
      </c>
      <c r="C148" s="3" t="s">
        <v>1185</v>
      </c>
      <c r="D148" s="4" t="n">
        <f aca="true">RAND()</f>
        <v>0.468012492754497</v>
      </c>
    </row>
    <row r="149" customFormat="false" ht="24.05" hidden="false" customHeight="false" outlineLevel="0" collapsed="false">
      <c r="A149" s="2" t="n">
        <v>15</v>
      </c>
      <c r="B149" s="2" t="s">
        <v>674</v>
      </c>
      <c r="C149" s="2" t="s">
        <v>675</v>
      </c>
      <c r="D149" s="4" t="n">
        <f aca="true">RAND()</f>
        <v>0.392533157137223</v>
      </c>
    </row>
    <row r="150" customFormat="false" ht="35.5" hidden="false" customHeight="false" outlineLevel="0" collapsed="false">
      <c r="A150" s="2" t="n">
        <v>283</v>
      </c>
      <c r="B150" s="3" t="s">
        <v>1208</v>
      </c>
      <c r="C150" s="3" t="s">
        <v>1209</v>
      </c>
      <c r="D150" s="4" t="n">
        <f aca="true">RAND()</f>
        <v>0.6766520004021</v>
      </c>
    </row>
    <row r="151" customFormat="false" ht="24.05" hidden="false" customHeight="false" outlineLevel="0" collapsed="false">
      <c r="A151" s="2" t="n">
        <v>254</v>
      </c>
      <c r="B151" s="3" t="s">
        <v>1150</v>
      </c>
      <c r="C151" s="3" t="s">
        <v>1151</v>
      </c>
      <c r="D151" s="4" t="n">
        <f aca="true">RAND()</f>
        <v>0.408695284160785</v>
      </c>
    </row>
    <row r="152" customFormat="false" ht="35.5" hidden="false" customHeight="false" outlineLevel="0" collapsed="false">
      <c r="A152" s="2" t="n">
        <v>5</v>
      </c>
      <c r="B152" s="2" t="s">
        <v>655</v>
      </c>
      <c r="C152" s="2" t="s">
        <v>656</v>
      </c>
      <c r="D152" s="4" t="n">
        <f aca="true">RAND()</f>
        <v>0.829957728623413</v>
      </c>
    </row>
    <row r="153" customFormat="false" ht="24.05" hidden="false" customHeight="false" outlineLevel="0" collapsed="false">
      <c r="A153" s="2" t="n">
        <v>26</v>
      </c>
      <c r="B153" s="2" t="s">
        <v>696</v>
      </c>
      <c r="C153" s="2" t="s">
        <v>697</v>
      </c>
      <c r="D153" s="4" t="n">
        <f aca="true">RAND()</f>
        <v>0.614002341520973</v>
      </c>
    </row>
    <row r="154" customFormat="false" ht="35.5" hidden="false" customHeight="false" outlineLevel="0" collapsed="false">
      <c r="A154" s="2" t="n">
        <v>256</v>
      </c>
      <c r="B154" s="3" t="s">
        <v>1154</v>
      </c>
      <c r="C154" s="3" t="s">
        <v>1155</v>
      </c>
      <c r="D154" s="4" t="n">
        <f aca="true">RAND()</f>
        <v>0.258346335613169</v>
      </c>
    </row>
    <row r="155" customFormat="false" ht="24.05" hidden="false" customHeight="false" outlineLevel="0" collapsed="false">
      <c r="A155" s="2" t="n">
        <v>113</v>
      </c>
      <c r="B155" s="3" t="s">
        <v>870</v>
      </c>
      <c r="C155" s="3" t="s">
        <v>871</v>
      </c>
      <c r="D155" s="4" t="n">
        <f aca="true">RAND()</f>
        <v>0.912075736909173</v>
      </c>
    </row>
    <row r="156" customFormat="false" ht="35.5" hidden="false" customHeight="false" outlineLevel="0" collapsed="false">
      <c r="A156" s="2" t="n">
        <v>166</v>
      </c>
      <c r="B156" s="3" t="s">
        <v>975</v>
      </c>
      <c r="C156" s="3" t="s">
        <v>976</v>
      </c>
      <c r="D156" s="4" t="n">
        <f aca="true">RAND()</f>
        <v>0.0439628273015842</v>
      </c>
    </row>
    <row r="157" customFormat="false" ht="24.05" hidden="false" customHeight="false" outlineLevel="0" collapsed="false">
      <c r="A157" s="2" t="n">
        <v>52</v>
      </c>
      <c r="B157" s="2" t="s">
        <v>748</v>
      </c>
      <c r="C157" s="2" t="s">
        <v>749</v>
      </c>
      <c r="D157" s="4" t="n">
        <f aca="true">RAND()</f>
        <v>0.216889720759355</v>
      </c>
    </row>
    <row r="158" customFormat="false" ht="24.05" hidden="false" customHeight="false" outlineLevel="0" collapsed="false">
      <c r="A158" s="2" t="n">
        <v>229</v>
      </c>
      <c r="B158" s="3" t="s">
        <v>1100</v>
      </c>
      <c r="C158" s="3" t="s">
        <v>1101</v>
      </c>
      <c r="D158" s="4" t="n">
        <f aca="true">RAND()</f>
        <v>0.826943100080825</v>
      </c>
    </row>
    <row r="159" customFormat="false" ht="46.95" hidden="false" customHeight="false" outlineLevel="0" collapsed="false">
      <c r="A159" s="2" t="n">
        <v>13</v>
      </c>
      <c r="B159" s="2" t="s">
        <v>670</v>
      </c>
      <c r="C159" s="2" t="s">
        <v>671</v>
      </c>
      <c r="D159" s="4" t="n">
        <f aca="true">RAND()</f>
        <v>0.829795959522016</v>
      </c>
    </row>
    <row r="160" customFormat="false" ht="46.95" hidden="false" customHeight="false" outlineLevel="0" collapsed="false">
      <c r="A160" s="2" t="n">
        <v>318</v>
      </c>
      <c r="B160" s="3" t="s">
        <v>1278</v>
      </c>
      <c r="C160" s="3" t="s">
        <v>1279</v>
      </c>
      <c r="D160" s="4" t="n">
        <f aca="true">RAND()</f>
        <v>0.68554457614664</v>
      </c>
    </row>
    <row r="161" customFormat="false" ht="35.5" hidden="false" customHeight="false" outlineLevel="0" collapsed="false">
      <c r="A161" s="2" t="n">
        <v>73</v>
      </c>
      <c r="B161" s="2" t="s">
        <v>790</v>
      </c>
      <c r="C161" s="2" t="s">
        <v>791</v>
      </c>
      <c r="D161" s="4" t="n">
        <f aca="true">RAND()</f>
        <v>0.689464824390598</v>
      </c>
    </row>
    <row r="162" customFormat="false" ht="69.85" hidden="false" customHeight="false" outlineLevel="0" collapsed="false">
      <c r="A162" s="2" t="n">
        <v>279</v>
      </c>
      <c r="B162" s="3" t="s">
        <v>1200</v>
      </c>
      <c r="C162" s="3" t="s">
        <v>1201</v>
      </c>
      <c r="D162" s="4" t="n">
        <f aca="true">RAND()</f>
        <v>0.490606080158614</v>
      </c>
    </row>
    <row r="163" customFormat="false" ht="46.95" hidden="false" customHeight="false" outlineLevel="0" collapsed="false">
      <c r="A163" s="2" t="n">
        <v>157</v>
      </c>
      <c r="B163" s="3" t="s">
        <v>957</v>
      </c>
      <c r="C163" s="3" t="s">
        <v>958</v>
      </c>
      <c r="D163" s="4" t="n">
        <f aca="true">RAND()</f>
        <v>0.441891067312099</v>
      </c>
    </row>
    <row r="164" customFormat="false" ht="58.4" hidden="false" customHeight="false" outlineLevel="0" collapsed="false">
      <c r="A164" s="2" t="n">
        <v>324</v>
      </c>
      <c r="B164" s="3" t="s">
        <v>1290</v>
      </c>
      <c r="C164" s="3" t="s">
        <v>1291</v>
      </c>
      <c r="D164" s="4" t="n">
        <f aca="true">RAND()</f>
        <v>0.0546434734715149</v>
      </c>
    </row>
    <row r="165" customFormat="false" ht="24.05" hidden="false" customHeight="false" outlineLevel="0" collapsed="false">
      <c r="A165" s="2" t="n">
        <v>237</v>
      </c>
      <c r="B165" s="3" t="s">
        <v>1116</v>
      </c>
      <c r="C165" s="3" t="s">
        <v>1117</v>
      </c>
      <c r="D165" s="4" t="n">
        <f aca="true">RAND()</f>
        <v>0.867052801069804</v>
      </c>
    </row>
    <row r="166" customFormat="false" ht="35.5" hidden="false" customHeight="false" outlineLevel="0" collapsed="false">
      <c r="A166" s="2" t="n">
        <v>88</v>
      </c>
      <c r="B166" s="3" t="s">
        <v>820</v>
      </c>
      <c r="C166" s="3" t="s">
        <v>821</v>
      </c>
      <c r="D166" s="4" t="n">
        <f aca="true">RAND()</f>
        <v>0.0248207753757015</v>
      </c>
    </row>
    <row r="167" customFormat="false" ht="24.05" hidden="false" customHeight="false" outlineLevel="0" collapsed="false">
      <c r="A167" s="2" t="n">
        <v>173</v>
      </c>
      <c r="B167" s="3" t="s">
        <v>989</v>
      </c>
      <c r="C167" s="3" t="s">
        <v>990</v>
      </c>
      <c r="D167" s="4" t="n">
        <f aca="true">RAND()</f>
        <v>0.413221108377911</v>
      </c>
    </row>
    <row r="168" customFormat="false" ht="35.5" hidden="false" customHeight="false" outlineLevel="0" collapsed="false">
      <c r="A168" s="2" t="n">
        <v>129</v>
      </c>
      <c r="B168" s="3" t="s">
        <v>901</v>
      </c>
      <c r="C168" s="3" t="s">
        <v>902</v>
      </c>
      <c r="D168" s="4" t="n">
        <f aca="true">RAND()</f>
        <v>0.583048472763039</v>
      </c>
    </row>
    <row r="169" customFormat="false" ht="35.5" hidden="false" customHeight="false" outlineLevel="0" collapsed="false">
      <c r="A169" s="2" t="n">
        <v>45</v>
      </c>
      <c r="B169" s="2" t="s">
        <v>734</v>
      </c>
      <c r="C169" s="2" t="s">
        <v>735</v>
      </c>
      <c r="D169" s="4" t="n">
        <f aca="true">RAND()</f>
        <v>0.470146285020746</v>
      </c>
    </row>
    <row r="170" customFormat="false" ht="35.5" hidden="false" customHeight="false" outlineLevel="0" collapsed="false">
      <c r="A170" s="2" t="n">
        <v>179</v>
      </c>
      <c r="B170" s="3" t="s">
        <v>1001</v>
      </c>
      <c r="C170" s="3" t="s">
        <v>1002</v>
      </c>
      <c r="D170" s="4" t="n">
        <f aca="true">RAND()</f>
        <v>0.845941453590058</v>
      </c>
    </row>
    <row r="171" customFormat="false" ht="24.05" hidden="false" customHeight="false" outlineLevel="0" collapsed="false">
      <c r="A171" s="2" t="n">
        <v>145</v>
      </c>
      <c r="B171" s="3" t="s">
        <v>933</v>
      </c>
      <c r="C171" s="3" t="s">
        <v>934</v>
      </c>
      <c r="D171" s="4" t="n">
        <f aca="true">RAND()</f>
        <v>0.525704794679768</v>
      </c>
    </row>
    <row r="172" customFormat="false" ht="24.05" hidden="false" customHeight="false" outlineLevel="0" collapsed="false">
      <c r="A172" s="2" t="n">
        <v>308</v>
      </c>
      <c r="B172" s="3" t="s">
        <v>1258</v>
      </c>
      <c r="C172" s="3" t="s">
        <v>1259</v>
      </c>
      <c r="D172" s="4" t="n">
        <f aca="true">RAND()</f>
        <v>0.84482253913302</v>
      </c>
    </row>
    <row r="173" customFormat="false" ht="35.5" hidden="false" customHeight="false" outlineLevel="0" collapsed="false">
      <c r="A173" s="2" t="n">
        <v>130</v>
      </c>
      <c r="B173" s="3" t="s">
        <v>903</v>
      </c>
      <c r="C173" s="3" t="s">
        <v>904</v>
      </c>
      <c r="D173" s="4" t="n">
        <f aca="true">RAND()</f>
        <v>0.245498187025078</v>
      </c>
    </row>
    <row r="174" customFormat="false" ht="35.5" hidden="false" customHeight="false" outlineLevel="0" collapsed="false">
      <c r="A174" s="2" t="n">
        <v>53</v>
      </c>
      <c r="B174" s="2" t="s">
        <v>750</v>
      </c>
      <c r="C174" s="2" t="s">
        <v>751</v>
      </c>
      <c r="D174" s="4" t="n">
        <f aca="true">RAND()</f>
        <v>0.189089702325873</v>
      </c>
    </row>
    <row r="175" customFormat="false" ht="35.5" hidden="false" customHeight="false" outlineLevel="0" collapsed="false">
      <c r="A175" s="2" t="n">
        <v>260</v>
      </c>
      <c r="B175" s="3" t="s">
        <v>1162</v>
      </c>
      <c r="C175" s="3" t="s">
        <v>1163</v>
      </c>
      <c r="D175" s="4" t="n">
        <f aca="true">RAND()</f>
        <v>0.697877662372775</v>
      </c>
    </row>
    <row r="176" customFormat="false" ht="35.5" hidden="false" customHeight="false" outlineLevel="0" collapsed="false">
      <c r="A176" s="2" t="n">
        <v>115</v>
      </c>
      <c r="B176" s="3" t="s">
        <v>874</v>
      </c>
      <c r="C176" s="3" t="s">
        <v>875</v>
      </c>
      <c r="D176" s="4" t="n">
        <f aca="true">RAND()</f>
        <v>0.865600657765754</v>
      </c>
    </row>
    <row r="177" customFormat="false" ht="24.05" hidden="false" customHeight="false" outlineLevel="0" collapsed="false">
      <c r="A177" s="2" t="n">
        <v>303</v>
      </c>
      <c r="B177" s="3" t="s">
        <v>1248</v>
      </c>
      <c r="C177" s="3" t="s">
        <v>1249</v>
      </c>
      <c r="D177" s="4" t="n">
        <f aca="true">RAND()</f>
        <v>0.517700664582662</v>
      </c>
    </row>
    <row r="178" customFormat="false" ht="58.4" hidden="false" customHeight="false" outlineLevel="0" collapsed="false">
      <c r="A178" s="2" t="n">
        <v>269</v>
      </c>
      <c r="B178" s="3" t="s">
        <v>1180</v>
      </c>
      <c r="C178" s="3" t="s">
        <v>1181</v>
      </c>
      <c r="D178" s="4" t="n">
        <f aca="true">RAND()</f>
        <v>0.149256218108349</v>
      </c>
    </row>
    <row r="179" customFormat="false" ht="35.5" hidden="false" customHeight="false" outlineLevel="0" collapsed="false">
      <c r="A179" s="2" t="n">
        <v>107</v>
      </c>
      <c r="B179" s="3" t="s">
        <v>858</v>
      </c>
      <c r="C179" s="3" t="s">
        <v>859</v>
      </c>
      <c r="D179" s="4" t="n">
        <f aca="true">RAND()</f>
        <v>0.524394247797318</v>
      </c>
    </row>
    <row r="180" customFormat="false" ht="58.4" hidden="false" customHeight="false" outlineLevel="0" collapsed="false">
      <c r="A180" s="2" t="n">
        <v>51</v>
      </c>
      <c r="B180" s="2" t="s">
        <v>746</v>
      </c>
      <c r="C180" s="2" t="s">
        <v>747</v>
      </c>
      <c r="D180" s="4" t="n">
        <f aca="true">RAND()</f>
        <v>0.304841177654453</v>
      </c>
    </row>
    <row r="181" customFormat="false" ht="24.05" hidden="false" customHeight="false" outlineLevel="0" collapsed="false">
      <c r="A181" s="2" t="n">
        <v>199</v>
      </c>
      <c r="B181" s="3" t="s">
        <v>1041</v>
      </c>
      <c r="C181" s="3" t="s">
        <v>1042</v>
      </c>
      <c r="D181" s="4" t="n">
        <f aca="true">RAND()</f>
        <v>0.426230040495284</v>
      </c>
    </row>
    <row r="182" customFormat="false" ht="35.5" hidden="false" customHeight="false" outlineLevel="0" collapsed="false">
      <c r="A182" s="2" t="n">
        <v>274</v>
      </c>
      <c r="B182" s="3" t="s">
        <v>1190</v>
      </c>
      <c r="C182" s="3" t="s">
        <v>1191</v>
      </c>
      <c r="D182" s="4" t="n">
        <f aca="true">RAND()</f>
        <v>0.433501117979176</v>
      </c>
    </row>
    <row r="183" customFormat="false" ht="35.5" hidden="false" customHeight="false" outlineLevel="0" collapsed="false">
      <c r="A183" s="2" t="n">
        <v>284</v>
      </c>
      <c r="B183" s="3" t="s">
        <v>1210</v>
      </c>
      <c r="C183" s="3" t="s">
        <v>1211</v>
      </c>
      <c r="D183" s="4" t="n">
        <f aca="true">RAND()</f>
        <v>0.0610829329816625</v>
      </c>
    </row>
    <row r="184" customFormat="false" ht="69.85" hidden="false" customHeight="false" outlineLevel="0" collapsed="false">
      <c r="A184" s="2" t="n">
        <v>233</v>
      </c>
      <c r="B184" s="3" t="s">
        <v>1108</v>
      </c>
      <c r="C184" s="3" t="s">
        <v>1109</v>
      </c>
      <c r="D184" s="4" t="n">
        <f aca="true">RAND()</f>
        <v>0.873456822359003</v>
      </c>
    </row>
    <row r="185" customFormat="false" ht="46.95" hidden="false" customHeight="false" outlineLevel="0" collapsed="false">
      <c r="A185" s="2" t="n">
        <v>184</v>
      </c>
      <c r="B185" s="3" t="s">
        <v>1011</v>
      </c>
      <c r="C185" s="3" t="s">
        <v>1012</v>
      </c>
      <c r="D185" s="4" t="n">
        <f aca="true">RAND()</f>
        <v>0.7170580154052</v>
      </c>
    </row>
    <row r="186" customFormat="false" ht="35.5" hidden="false" customHeight="false" outlineLevel="0" collapsed="false">
      <c r="A186" s="2" t="n">
        <v>241</v>
      </c>
      <c r="B186" s="3" t="s">
        <v>1124</v>
      </c>
      <c r="C186" s="3" t="s">
        <v>1125</v>
      </c>
      <c r="D186" s="4" t="n">
        <f aca="true">RAND()</f>
        <v>0.302155402139761</v>
      </c>
    </row>
    <row r="187" customFormat="false" ht="24.05" hidden="false" customHeight="false" outlineLevel="0" collapsed="false">
      <c r="A187" s="2" t="n">
        <v>71</v>
      </c>
      <c r="B187" s="2" t="s">
        <v>786</v>
      </c>
      <c r="C187" s="2" t="s">
        <v>787</v>
      </c>
      <c r="D187" s="4" t="n">
        <f aca="true">RAND()</f>
        <v>0.215432326425798</v>
      </c>
    </row>
    <row r="188" customFormat="false" ht="24.05" hidden="false" customHeight="false" outlineLevel="0" collapsed="false">
      <c r="A188" s="2" t="n">
        <v>243</v>
      </c>
      <c r="B188" s="3" t="s">
        <v>1128</v>
      </c>
      <c r="C188" s="3" t="s">
        <v>1129</v>
      </c>
      <c r="D188" s="4" t="n">
        <f aca="true">RAND()</f>
        <v>0.486764775472693</v>
      </c>
    </row>
    <row r="189" customFormat="false" ht="35.5" hidden="false" customHeight="false" outlineLevel="0" collapsed="false">
      <c r="A189" s="2" t="n">
        <v>100</v>
      </c>
      <c r="B189" s="3" t="s">
        <v>844</v>
      </c>
      <c r="C189" s="3" t="s">
        <v>845</v>
      </c>
      <c r="D189" s="4" t="n">
        <f aca="true">RAND()</f>
        <v>0.475352993118577</v>
      </c>
    </row>
    <row r="190" customFormat="false" ht="46.95" hidden="false" customHeight="false" outlineLevel="0" collapsed="false">
      <c r="A190" s="2" t="n">
        <v>211</v>
      </c>
      <c r="B190" s="3" t="s">
        <v>1064</v>
      </c>
      <c r="C190" s="3" t="s">
        <v>1065</v>
      </c>
      <c r="D190" s="4" t="n">
        <f aca="true">RAND()</f>
        <v>0.502098147175275</v>
      </c>
    </row>
    <row r="191" customFormat="false" ht="46.95" hidden="false" customHeight="false" outlineLevel="0" collapsed="false">
      <c r="A191" s="2" t="n">
        <v>252</v>
      </c>
      <c r="B191" s="3" t="s">
        <v>1146</v>
      </c>
      <c r="C191" s="3" t="s">
        <v>1147</v>
      </c>
      <c r="D191" s="4" t="n">
        <f aca="true">RAND()</f>
        <v>0.275151588139124</v>
      </c>
    </row>
    <row r="192" customFormat="false" ht="24.05" hidden="false" customHeight="false" outlineLevel="0" collapsed="false">
      <c r="A192" s="2" t="n">
        <v>64</v>
      </c>
      <c r="B192" s="2" t="s">
        <v>772</v>
      </c>
      <c r="C192" s="2" t="s">
        <v>773</v>
      </c>
      <c r="D192" s="4" t="n">
        <f aca="true">RAND()</f>
        <v>0.22794761962723</v>
      </c>
    </row>
    <row r="193" customFormat="false" ht="46.95" hidden="false" customHeight="false" outlineLevel="0" collapsed="false">
      <c r="A193" s="2" t="n">
        <v>14</v>
      </c>
      <c r="B193" s="2" t="s">
        <v>672</v>
      </c>
      <c r="C193" s="2" t="s">
        <v>673</v>
      </c>
      <c r="D193" s="4" t="n">
        <f aca="true">RAND()</f>
        <v>0.565348078846</v>
      </c>
    </row>
    <row r="194" customFormat="false" ht="24.05" hidden="false" customHeight="false" outlineLevel="0" collapsed="false">
      <c r="A194" s="2" t="n">
        <v>124</v>
      </c>
      <c r="B194" s="3" t="s">
        <v>892</v>
      </c>
      <c r="C194" s="3" t="s">
        <v>893</v>
      </c>
      <c r="D194" s="4" t="n">
        <f aca="true">RAND()</f>
        <v>0.0807730971137062</v>
      </c>
    </row>
    <row r="195" customFormat="false" ht="24.05" hidden="false" customHeight="false" outlineLevel="0" collapsed="false">
      <c r="A195" s="2" t="n">
        <v>202</v>
      </c>
      <c r="B195" s="3" t="s">
        <v>1047</v>
      </c>
      <c r="C195" s="3" t="s">
        <v>1048</v>
      </c>
      <c r="D195" s="4" t="n">
        <f aca="true">RAND()</f>
        <v>0.46519504126627</v>
      </c>
    </row>
    <row r="196" customFormat="false" ht="35.5" hidden="false" customHeight="false" outlineLevel="0" collapsed="false">
      <c r="A196" s="2" t="n">
        <v>168</v>
      </c>
      <c r="B196" s="3" t="s">
        <v>979</v>
      </c>
      <c r="C196" s="3" t="s">
        <v>980</v>
      </c>
      <c r="D196" s="4" t="n">
        <f aca="true">RAND()</f>
        <v>0.0125683507649228</v>
      </c>
    </row>
    <row r="197" customFormat="false" ht="35.5" hidden="false" customHeight="false" outlineLevel="0" collapsed="false">
      <c r="A197" s="2" t="n">
        <v>140</v>
      </c>
      <c r="B197" s="3" t="s">
        <v>923</v>
      </c>
      <c r="C197" s="3" t="s">
        <v>924</v>
      </c>
      <c r="D197" s="4" t="n">
        <f aca="true">RAND()</f>
        <v>0.671461878460832</v>
      </c>
    </row>
    <row r="198" customFormat="false" ht="24.05" hidden="false" customHeight="false" outlineLevel="0" collapsed="false">
      <c r="A198" s="2" t="n">
        <v>46</v>
      </c>
      <c r="B198" s="2" t="s">
        <v>736</v>
      </c>
      <c r="C198" s="2" t="s">
        <v>737</v>
      </c>
      <c r="D198" s="4" t="n">
        <f aca="true">RAND()</f>
        <v>0.582459076424129</v>
      </c>
    </row>
    <row r="199" customFormat="false" ht="35.5" hidden="false" customHeight="false" outlineLevel="0" collapsed="false">
      <c r="A199" s="2" t="n">
        <v>33</v>
      </c>
      <c r="B199" s="2" t="s">
        <v>710</v>
      </c>
      <c r="C199" s="2" t="s">
        <v>711</v>
      </c>
      <c r="D199" s="4" t="n">
        <f aca="true">RAND()</f>
        <v>0.610244393465109</v>
      </c>
    </row>
    <row r="200" customFormat="false" ht="58.4" hidden="false" customHeight="false" outlineLevel="0" collapsed="false">
      <c r="A200" s="2" t="n">
        <v>234</v>
      </c>
      <c r="B200" s="3" t="s">
        <v>1110</v>
      </c>
      <c r="C200" s="3" t="s">
        <v>1111</v>
      </c>
      <c r="D200" s="4" t="n">
        <f aca="true">RAND()</f>
        <v>0.168710901285522</v>
      </c>
    </row>
    <row r="201" customFormat="false" ht="35.5" hidden="false" customHeight="false" outlineLevel="0" collapsed="false">
      <c r="A201" s="2" t="n">
        <v>270</v>
      </c>
      <c r="B201" s="3" t="s">
        <v>1182</v>
      </c>
      <c r="C201" s="3" t="s">
        <v>1183</v>
      </c>
      <c r="D201" s="4" t="n">
        <f aca="true">RAND()</f>
        <v>0.69567693292629</v>
      </c>
    </row>
    <row r="202" customFormat="false" ht="35.5" hidden="false" customHeight="false" outlineLevel="0" collapsed="false">
      <c r="A202" s="2" t="n">
        <v>102</v>
      </c>
      <c r="B202" s="3" t="s">
        <v>848</v>
      </c>
      <c r="C202" s="3" t="s">
        <v>849</v>
      </c>
      <c r="D202" s="4" t="n">
        <f aca="true">RAND()</f>
        <v>0.240314654191025</v>
      </c>
    </row>
    <row r="203" customFormat="false" ht="24.05" hidden="false" customHeight="false" outlineLevel="0" collapsed="false">
      <c r="A203" s="2" t="n">
        <v>312</v>
      </c>
      <c r="B203" s="3" t="s">
        <v>1266</v>
      </c>
      <c r="C203" s="3" t="s">
        <v>1267</v>
      </c>
      <c r="D203" s="4" t="n">
        <f aca="true">RAND()</f>
        <v>0.485069956514053</v>
      </c>
    </row>
    <row r="204" customFormat="false" ht="46.95" hidden="false" customHeight="false" outlineLevel="0" collapsed="false">
      <c r="A204" s="2" t="n">
        <v>281</v>
      </c>
      <c r="B204" s="3" t="s">
        <v>1204</v>
      </c>
      <c r="C204" s="3" t="s">
        <v>1205</v>
      </c>
      <c r="D204" s="4" t="n">
        <f aca="true">RAND()</f>
        <v>0.365001393365674</v>
      </c>
    </row>
    <row r="205" customFormat="false" ht="35.5" hidden="false" customHeight="false" outlineLevel="0" collapsed="false">
      <c r="A205" s="2" t="n">
        <v>127</v>
      </c>
      <c r="B205" s="3" t="s">
        <v>897</v>
      </c>
      <c r="C205" s="3" t="s">
        <v>898</v>
      </c>
      <c r="D205" s="4" t="n">
        <f aca="true">RAND()</f>
        <v>0.545125252450816</v>
      </c>
    </row>
    <row r="206" customFormat="false" ht="46.95" hidden="false" customHeight="false" outlineLevel="0" collapsed="false">
      <c r="A206" s="2" t="n">
        <v>21</v>
      </c>
      <c r="B206" s="2" t="s">
        <v>686</v>
      </c>
      <c r="C206" s="2" t="s">
        <v>687</v>
      </c>
      <c r="D206" s="4" t="n">
        <f aca="true">RAND()</f>
        <v>0.166228230460547</v>
      </c>
    </row>
    <row r="207" customFormat="false" ht="35.5" hidden="false" customHeight="false" outlineLevel="0" collapsed="false">
      <c r="A207" s="2" t="n">
        <v>215</v>
      </c>
      <c r="B207" s="3" t="s">
        <v>1072</v>
      </c>
      <c r="C207" s="3" t="s">
        <v>1073</v>
      </c>
      <c r="D207" s="4" t="n">
        <f aca="true">RAND()</f>
        <v>0.621306929620914</v>
      </c>
    </row>
    <row r="208" customFormat="false" ht="58.4" hidden="false" customHeight="false" outlineLevel="0" collapsed="false">
      <c r="A208" s="2" t="n">
        <v>276</v>
      </c>
      <c r="B208" s="3" t="s">
        <v>1194</v>
      </c>
      <c r="C208" s="3" t="s">
        <v>1195</v>
      </c>
      <c r="D208" s="4" t="n">
        <f aca="true">RAND()</f>
        <v>0.721909978310578</v>
      </c>
    </row>
    <row r="209" customFormat="false" ht="35.5" hidden="false" customHeight="false" outlineLevel="0" collapsed="false">
      <c r="A209" s="2" t="n">
        <v>159</v>
      </c>
      <c r="B209" s="3" t="s">
        <v>961</v>
      </c>
      <c r="C209" s="3" t="s">
        <v>962</v>
      </c>
      <c r="D209" s="4" t="n">
        <f aca="true">RAND()</f>
        <v>0.251694952254184</v>
      </c>
    </row>
    <row r="210" customFormat="false" ht="46.95" hidden="false" customHeight="false" outlineLevel="0" collapsed="false">
      <c r="A210" s="2" t="n">
        <v>10</v>
      </c>
      <c r="B210" s="2" t="s">
        <v>664</v>
      </c>
      <c r="C210" s="2" t="s">
        <v>665</v>
      </c>
      <c r="D210" s="4" t="n">
        <f aca="true">RAND()</f>
        <v>0.613792989286594</v>
      </c>
    </row>
    <row r="211" customFormat="false" ht="46.95" hidden="false" customHeight="false" outlineLevel="0" collapsed="false">
      <c r="A211" s="2" t="n">
        <v>56</v>
      </c>
      <c r="B211" s="2" t="s">
        <v>756</v>
      </c>
      <c r="C211" s="2" t="s">
        <v>757</v>
      </c>
      <c r="D211" s="4" t="n">
        <f aca="true">RAND()</f>
        <v>0.744001845014282</v>
      </c>
    </row>
    <row r="212" customFormat="false" ht="35.5" hidden="false" customHeight="false" outlineLevel="0" collapsed="false">
      <c r="A212" s="2" t="n">
        <v>245</v>
      </c>
      <c r="B212" s="3" t="s">
        <v>1132</v>
      </c>
      <c r="C212" s="3" t="s">
        <v>1133</v>
      </c>
      <c r="D212" s="4" t="n">
        <f aca="true">RAND()</f>
        <v>0.111456206417643</v>
      </c>
    </row>
    <row r="213" customFormat="false" ht="35.5" hidden="false" customHeight="false" outlineLevel="0" collapsed="false">
      <c r="A213" s="2" t="n">
        <v>273</v>
      </c>
      <c r="B213" s="3" t="s">
        <v>1188</v>
      </c>
      <c r="C213" s="3" t="s">
        <v>1189</v>
      </c>
      <c r="D213" s="4" t="n">
        <f aca="true">RAND()</f>
        <v>0.607498467783444</v>
      </c>
    </row>
    <row r="214" customFormat="false" ht="35.5" hidden="false" customHeight="false" outlineLevel="0" collapsed="false">
      <c r="A214" s="2" t="n">
        <v>40</v>
      </c>
      <c r="B214" s="2" t="s">
        <v>724</v>
      </c>
      <c r="C214" s="2" t="s">
        <v>725</v>
      </c>
      <c r="D214" s="4" t="n">
        <f aca="true">RAND()</f>
        <v>0.556866636383347</v>
      </c>
    </row>
    <row r="215" customFormat="false" ht="58.4" hidden="false" customHeight="false" outlineLevel="0" collapsed="false">
      <c r="A215" s="2" t="n">
        <v>152</v>
      </c>
      <c r="B215" s="3" t="s">
        <v>947</v>
      </c>
      <c r="C215" s="3" t="s">
        <v>948</v>
      </c>
      <c r="D215" s="4" t="n">
        <f aca="true">RAND()</f>
        <v>0.290688426350243</v>
      </c>
    </row>
    <row r="216" customFormat="false" ht="35.5" hidden="false" customHeight="false" outlineLevel="0" collapsed="false">
      <c r="A216" s="2" t="n">
        <v>108</v>
      </c>
      <c r="B216" s="3" t="s">
        <v>860</v>
      </c>
      <c r="C216" s="3" t="s">
        <v>861</v>
      </c>
      <c r="D216" s="4" t="n">
        <f aca="true">RAND()</f>
        <v>0.716617424623109</v>
      </c>
    </row>
    <row r="217" customFormat="false" ht="35.5" hidden="false" customHeight="false" outlineLevel="0" collapsed="false">
      <c r="A217" s="2" t="n">
        <v>219</v>
      </c>
      <c r="B217" s="3" t="s">
        <v>1080</v>
      </c>
      <c r="C217" s="3" t="s">
        <v>1081</v>
      </c>
      <c r="D217" s="4" t="n">
        <f aca="true">RAND()</f>
        <v>0.652462177095003</v>
      </c>
    </row>
    <row r="218" customFormat="false" ht="24.05" hidden="false" customHeight="false" outlineLevel="0" collapsed="false">
      <c r="A218" s="2" t="n">
        <v>230</v>
      </c>
      <c r="B218" s="3" t="s">
        <v>1102</v>
      </c>
      <c r="C218" s="3" t="s">
        <v>1103</v>
      </c>
      <c r="D218" s="4" t="n">
        <f aca="true">RAND()</f>
        <v>0.0609557287534699</v>
      </c>
    </row>
    <row r="219" customFormat="false" ht="35.5" hidden="false" customHeight="false" outlineLevel="0" collapsed="false">
      <c r="A219" s="2" t="n">
        <v>96</v>
      </c>
      <c r="B219" s="3" t="s">
        <v>836</v>
      </c>
      <c r="C219" s="3" t="s">
        <v>837</v>
      </c>
      <c r="D219" s="4" t="n">
        <f aca="true">RAND()</f>
        <v>0.962530250078999</v>
      </c>
    </row>
    <row r="220" customFormat="false" ht="35.5" hidden="false" customHeight="false" outlineLevel="0" collapsed="false">
      <c r="A220" s="2" t="n">
        <v>116</v>
      </c>
      <c r="B220" s="3" t="s">
        <v>876</v>
      </c>
      <c r="C220" s="3" t="s">
        <v>877</v>
      </c>
      <c r="D220" s="4" t="n">
        <f aca="true">RAND()</f>
        <v>0.125541346962564</v>
      </c>
    </row>
    <row r="221" customFormat="false" ht="58.4" hidden="false" customHeight="false" outlineLevel="0" collapsed="false">
      <c r="A221" s="2" t="n">
        <v>1</v>
      </c>
      <c r="B221" s="2" t="s">
        <v>647</v>
      </c>
      <c r="C221" s="2" t="s">
        <v>648</v>
      </c>
      <c r="D221" s="4" t="n">
        <f aca="true">RAND()</f>
        <v>0.703320123837329</v>
      </c>
    </row>
    <row r="222" customFormat="false" ht="24.05" hidden="false" customHeight="false" outlineLevel="0" collapsed="false">
      <c r="A222" s="2" t="n">
        <v>125</v>
      </c>
      <c r="B222" s="3" t="s">
        <v>894</v>
      </c>
      <c r="C222" s="3" t="s">
        <v>893</v>
      </c>
      <c r="D222" s="4" t="n">
        <f aca="true">RAND()</f>
        <v>0.0556667543714866</v>
      </c>
    </row>
    <row r="223" customFormat="false" ht="24.05" hidden="false" customHeight="false" outlineLevel="0" collapsed="false">
      <c r="A223" s="2" t="n">
        <v>156</v>
      </c>
      <c r="B223" s="3" t="s">
        <v>955</v>
      </c>
      <c r="C223" s="3" t="s">
        <v>956</v>
      </c>
      <c r="D223" s="4" t="n">
        <f aca="true">RAND()</f>
        <v>0.386752849328332</v>
      </c>
    </row>
    <row r="224" customFormat="false" ht="35.5" hidden="false" customHeight="false" outlineLevel="0" collapsed="false">
      <c r="A224" s="2" t="n">
        <v>121</v>
      </c>
      <c r="B224" s="3" t="s">
        <v>886</v>
      </c>
      <c r="C224" s="3" t="s">
        <v>887</v>
      </c>
      <c r="D224" s="4" t="n">
        <f aca="true">RAND()</f>
        <v>0.875582789652981</v>
      </c>
    </row>
    <row r="225" customFormat="false" ht="35.5" hidden="false" customHeight="false" outlineLevel="0" collapsed="false">
      <c r="A225" s="2" t="n">
        <v>176</v>
      </c>
      <c r="B225" s="3" t="s">
        <v>995</v>
      </c>
      <c r="C225" s="3" t="s">
        <v>996</v>
      </c>
      <c r="D225" s="4" t="n">
        <f aca="true">RAND()</f>
        <v>0.77361184253823</v>
      </c>
    </row>
    <row r="226" customFormat="false" ht="24.05" hidden="false" customHeight="false" outlineLevel="0" collapsed="false">
      <c r="A226" s="2" t="n">
        <v>162</v>
      </c>
      <c r="B226" s="3" t="s">
        <v>967</v>
      </c>
      <c r="C226" s="3" t="s">
        <v>968</v>
      </c>
      <c r="D226" s="4" t="n">
        <f aca="true">RAND()</f>
        <v>0.645502801868133</v>
      </c>
    </row>
    <row r="227" customFormat="false" ht="24.05" hidden="false" customHeight="false" outlineLevel="0" collapsed="false">
      <c r="A227" s="2" t="n">
        <v>123</v>
      </c>
      <c r="B227" s="3" t="s">
        <v>890</v>
      </c>
      <c r="C227" s="3" t="s">
        <v>891</v>
      </c>
      <c r="D227" s="4" t="n">
        <f aca="true">RAND()</f>
        <v>0.979984103352763</v>
      </c>
    </row>
    <row r="228" customFormat="false" ht="24.05" hidden="false" customHeight="false" outlineLevel="0" collapsed="false">
      <c r="A228" s="2" t="n">
        <v>114</v>
      </c>
      <c r="B228" s="3" t="s">
        <v>872</v>
      </c>
      <c r="C228" s="3" t="s">
        <v>873</v>
      </c>
      <c r="D228" s="4" t="n">
        <f aca="true">RAND()</f>
        <v>0.923553574946709</v>
      </c>
    </row>
    <row r="229" customFormat="false" ht="24.05" hidden="false" customHeight="false" outlineLevel="0" collapsed="false">
      <c r="A229" s="2" t="n">
        <v>248</v>
      </c>
      <c r="B229" s="3" t="s">
        <v>1138</v>
      </c>
      <c r="C229" s="3" t="s">
        <v>1139</v>
      </c>
      <c r="D229" s="4" t="n">
        <f aca="true">RAND()</f>
        <v>0.0306119347224012</v>
      </c>
    </row>
    <row r="230" customFormat="false" ht="35.5" hidden="false" customHeight="false" outlineLevel="0" collapsed="false">
      <c r="A230" s="2" t="n">
        <v>301</v>
      </c>
      <c r="B230" s="3" t="s">
        <v>1244</v>
      </c>
      <c r="C230" s="3" t="s">
        <v>1245</v>
      </c>
      <c r="D230" s="4" t="n">
        <f aca="true">RAND()</f>
        <v>0.267787513672374</v>
      </c>
    </row>
    <row r="231" customFormat="false" ht="46.95" hidden="false" customHeight="false" outlineLevel="0" collapsed="false">
      <c r="A231" s="2" t="n">
        <v>59</v>
      </c>
      <c r="B231" s="2" t="s">
        <v>762</v>
      </c>
      <c r="C231" s="2" t="s">
        <v>763</v>
      </c>
      <c r="D231" s="4" t="n">
        <f aca="true">RAND()</f>
        <v>0.993457282776944</v>
      </c>
    </row>
    <row r="232" customFormat="false" ht="24.05" hidden="false" customHeight="false" outlineLevel="0" collapsed="false">
      <c r="A232" s="2" t="n">
        <v>30</v>
      </c>
      <c r="B232" s="2" t="s">
        <v>704</v>
      </c>
      <c r="C232" s="2" t="s">
        <v>705</v>
      </c>
      <c r="D232" s="4" t="n">
        <f aca="true">RAND()</f>
        <v>0.209991533658467</v>
      </c>
    </row>
    <row r="233" customFormat="false" ht="24.05" hidden="false" customHeight="false" outlineLevel="0" collapsed="false">
      <c r="A233" s="2" t="n">
        <v>220</v>
      </c>
      <c r="B233" s="3" t="s">
        <v>1082</v>
      </c>
      <c r="C233" s="3" t="s">
        <v>1083</v>
      </c>
      <c r="D233" s="4" t="n">
        <f aca="true">RAND()</f>
        <v>0.373410575673915</v>
      </c>
    </row>
    <row r="234" customFormat="false" ht="24.05" hidden="false" customHeight="false" outlineLevel="0" collapsed="false">
      <c r="A234" s="2" t="n">
        <v>242</v>
      </c>
      <c r="B234" s="3" t="s">
        <v>1126</v>
      </c>
      <c r="C234" s="3" t="s">
        <v>1127</v>
      </c>
      <c r="D234" s="4" t="n">
        <f aca="true">RAND()</f>
        <v>0.00567449873778969</v>
      </c>
    </row>
    <row r="235" customFormat="false" ht="58.4" hidden="false" customHeight="false" outlineLevel="0" collapsed="false">
      <c r="A235" s="2" t="n">
        <v>268</v>
      </c>
      <c r="B235" s="3" t="s">
        <v>1178</v>
      </c>
      <c r="C235" s="3" t="s">
        <v>1179</v>
      </c>
      <c r="D235" s="4" t="n">
        <f aca="true">RAND()</f>
        <v>0.119348029256798</v>
      </c>
    </row>
    <row r="236" customFormat="false" ht="46.95" hidden="false" customHeight="false" outlineLevel="0" collapsed="false">
      <c r="A236" s="2" t="n">
        <v>257</v>
      </c>
      <c r="B236" s="3" t="s">
        <v>1156</v>
      </c>
      <c r="C236" s="3" t="s">
        <v>1157</v>
      </c>
      <c r="D236" s="4" t="n">
        <f aca="true">RAND()</f>
        <v>0.663978748838417</v>
      </c>
    </row>
    <row r="237" customFormat="false" ht="24.05" hidden="false" customHeight="false" outlineLevel="0" collapsed="false">
      <c r="A237" s="2" t="n">
        <v>37</v>
      </c>
      <c r="B237" s="2" t="s">
        <v>718</v>
      </c>
      <c r="C237" s="2" t="s">
        <v>719</v>
      </c>
      <c r="D237" s="4" t="n">
        <f aca="true">RAND()</f>
        <v>0.687902855570428</v>
      </c>
    </row>
    <row r="238" customFormat="false" ht="24.05" hidden="false" customHeight="false" outlineLevel="0" collapsed="false">
      <c r="A238" s="2" t="n">
        <v>22</v>
      </c>
      <c r="B238" s="2" t="s">
        <v>688</v>
      </c>
      <c r="C238" s="2" t="s">
        <v>689</v>
      </c>
      <c r="D238" s="4" t="n">
        <f aca="true">RAND()</f>
        <v>0.105945105548017</v>
      </c>
    </row>
    <row r="239" customFormat="false" ht="24.05" hidden="false" customHeight="false" outlineLevel="0" collapsed="false">
      <c r="A239" s="2" t="n">
        <v>139</v>
      </c>
      <c r="B239" s="3" t="s">
        <v>921</v>
      </c>
      <c r="C239" s="3" t="s">
        <v>922</v>
      </c>
      <c r="D239" s="4" t="n">
        <f aca="true">RAND()</f>
        <v>0.831997755100019</v>
      </c>
    </row>
    <row r="240" customFormat="false" ht="35.5" hidden="false" customHeight="false" outlineLevel="0" collapsed="false">
      <c r="A240" s="2" t="n">
        <v>299</v>
      </c>
      <c r="B240" s="3" t="s">
        <v>1240</v>
      </c>
      <c r="C240" s="3" t="s">
        <v>1241</v>
      </c>
      <c r="D240" s="4" t="n">
        <f aca="true">RAND()</f>
        <v>0.852795866201632</v>
      </c>
    </row>
    <row r="241" customFormat="false" ht="24.05" hidden="false" customHeight="false" outlineLevel="0" collapsed="false">
      <c r="A241" s="2" t="n">
        <v>295</v>
      </c>
      <c r="B241" s="3" t="s">
        <v>1232</v>
      </c>
      <c r="C241" s="3" t="s">
        <v>1233</v>
      </c>
      <c r="D241" s="4" t="n">
        <f aca="true">RAND()</f>
        <v>0.784596155048348</v>
      </c>
    </row>
    <row r="242" customFormat="false" ht="35.5" hidden="false" customHeight="false" outlineLevel="0" collapsed="false">
      <c r="A242" s="2" t="n">
        <v>217</v>
      </c>
      <c r="B242" s="3" t="s">
        <v>1076</v>
      </c>
      <c r="C242" s="3" t="s">
        <v>1077</v>
      </c>
      <c r="D242" s="4" t="n">
        <f aca="true">RAND()</f>
        <v>0.911386904190294</v>
      </c>
    </row>
    <row r="243" customFormat="false" ht="35.5" hidden="false" customHeight="false" outlineLevel="0" collapsed="false">
      <c r="A243" s="2" t="n">
        <v>54</v>
      </c>
      <c r="B243" s="2" t="s">
        <v>752</v>
      </c>
      <c r="C243" s="2" t="s">
        <v>753</v>
      </c>
      <c r="D243" s="4" t="n">
        <f aca="true">RAND()</f>
        <v>0.216773973428644</v>
      </c>
    </row>
    <row r="244" customFormat="false" ht="35.5" hidden="false" customHeight="false" outlineLevel="0" collapsed="false">
      <c r="A244" s="2" t="n">
        <v>34</v>
      </c>
      <c r="B244" s="2" t="s">
        <v>712</v>
      </c>
      <c r="C244" s="2" t="s">
        <v>713</v>
      </c>
      <c r="D244" s="4" t="n">
        <f aca="true">RAND()</f>
        <v>0.447856309940107</v>
      </c>
    </row>
    <row r="245" customFormat="false" ht="24.05" hidden="false" customHeight="false" outlineLevel="0" collapsed="false">
      <c r="A245" s="2" t="n">
        <v>161</v>
      </c>
      <c r="B245" s="3" t="s">
        <v>965</v>
      </c>
      <c r="C245" s="3" t="s">
        <v>966</v>
      </c>
      <c r="D245" s="4" t="n">
        <f aca="true">RAND()</f>
        <v>0.536701144068502</v>
      </c>
    </row>
    <row r="246" customFormat="false" ht="35.5" hidden="false" customHeight="false" outlineLevel="0" collapsed="false">
      <c r="A246" s="2" t="n">
        <v>112</v>
      </c>
      <c r="B246" s="3" t="s">
        <v>868</v>
      </c>
      <c r="C246" s="3" t="s">
        <v>869</v>
      </c>
      <c r="D246" s="4" t="n">
        <f aca="true">RAND()</f>
        <v>0.720106998342089</v>
      </c>
    </row>
    <row r="247" customFormat="false" ht="24.05" hidden="false" customHeight="false" outlineLevel="0" collapsed="false">
      <c r="A247" s="2" t="n">
        <v>2</v>
      </c>
      <c r="B247" s="2" t="s">
        <v>649</v>
      </c>
      <c r="C247" s="2" t="s">
        <v>650</v>
      </c>
      <c r="D247" s="4" t="n">
        <f aca="true">RAND()</f>
        <v>0.256068020942621</v>
      </c>
    </row>
    <row r="248" customFormat="false" ht="35.5" hidden="false" customHeight="false" outlineLevel="0" collapsed="false">
      <c r="A248" s="2" t="n">
        <v>103</v>
      </c>
      <c r="B248" s="3" t="s">
        <v>850</v>
      </c>
      <c r="C248" s="3" t="s">
        <v>851</v>
      </c>
      <c r="D248" s="4" t="n">
        <f aca="true">RAND()</f>
        <v>0.374738865881227</v>
      </c>
    </row>
    <row r="249" customFormat="false" ht="69.85" hidden="false" customHeight="false" outlineLevel="0" collapsed="false">
      <c r="A249" s="2" t="n">
        <v>150</v>
      </c>
      <c r="B249" s="3" t="s">
        <v>943</v>
      </c>
      <c r="C249" s="3" t="s">
        <v>944</v>
      </c>
      <c r="D249" s="4" t="n">
        <f aca="true">RAND()</f>
        <v>0.22664273425471</v>
      </c>
    </row>
    <row r="250" customFormat="false" ht="35.5" hidden="false" customHeight="false" outlineLevel="0" collapsed="false">
      <c r="A250" s="2" t="n">
        <v>122</v>
      </c>
      <c r="B250" s="3" t="s">
        <v>888</v>
      </c>
      <c r="C250" s="3" t="s">
        <v>889</v>
      </c>
      <c r="D250" s="4" t="n">
        <f aca="true">RAND()</f>
        <v>0.51026919123251</v>
      </c>
    </row>
    <row r="251" customFormat="false" ht="24.05" hidden="false" customHeight="false" outlineLevel="0" collapsed="false">
      <c r="A251" s="2" t="n">
        <v>246</v>
      </c>
      <c r="B251" s="3" t="s">
        <v>1134</v>
      </c>
      <c r="C251" s="3" t="s">
        <v>1135</v>
      </c>
      <c r="D251" s="4" t="n">
        <f aca="true">RAND()</f>
        <v>0.00974307546857744</v>
      </c>
    </row>
    <row r="252" customFormat="false" ht="35.5" hidden="false" customHeight="false" outlineLevel="0" collapsed="false">
      <c r="A252" s="2" t="n">
        <v>218</v>
      </c>
      <c r="B252" s="3" t="s">
        <v>1078</v>
      </c>
      <c r="C252" s="3" t="s">
        <v>1079</v>
      </c>
      <c r="D252" s="4" t="n">
        <f aca="true">RAND()</f>
        <v>0.902053894824348</v>
      </c>
    </row>
    <row r="253" customFormat="false" ht="35.5" hidden="false" customHeight="false" outlineLevel="0" collapsed="false">
      <c r="A253" s="2" t="n">
        <v>178</v>
      </c>
      <c r="B253" s="3" t="s">
        <v>999</v>
      </c>
      <c r="C253" s="3" t="s">
        <v>1000</v>
      </c>
      <c r="D253" s="4" t="n">
        <f aca="true">RAND()</f>
        <v>0.835942681529559</v>
      </c>
    </row>
    <row r="254" customFormat="false" ht="35.5" hidden="false" customHeight="false" outlineLevel="0" collapsed="false">
      <c r="A254" s="2" t="n">
        <v>253</v>
      </c>
      <c r="B254" s="3" t="s">
        <v>1148</v>
      </c>
      <c r="C254" s="3" t="s">
        <v>1149</v>
      </c>
      <c r="D254" s="4" t="n">
        <f aca="true">RAND()</f>
        <v>0.716462629497983</v>
      </c>
    </row>
    <row r="255" customFormat="false" ht="35.5" hidden="false" customHeight="false" outlineLevel="0" collapsed="false">
      <c r="A255" s="2" t="n">
        <v>280</v>
      </c>
      <c r="B255" s="3" t="s">
        <v>1202</v>
      </c>
      <c r="C255" s="3" t="s">
        <v>1203</v>
      </c>
      <c r="D255" s="4" t="n">
        <f aca="true">RAND()</f>
        <v>0.0539831552887335</v>
      </c>
    </row>
    <row r="256" customFormat="false" ht="58.4" hidden="false" customHeight="false" outlineLevel="0" collapsed="false">
      <c r="A256" s="2" t="n">
        <v>235</v>
      </c>
      <c r="B256" s="3" t="s">
        <v>1112</v>
      </c>
      <c r="C256" s="3" t="s">
        <v>1113</v>
      </c>
      <c r="D256" s="4" t="n">
        <f aca="true">RAND()</f>
        <v>0.120145877473988</v>
      </c>
    </row>
    <row r="257" customFormat="false" ht="35.5" hidden="false" customHeight="false" outlineLevel="0" collapsed="false">
      <c r="A257" s="2" t="n">
        <v>311</v>
      </c>
      <c r="B257" s="3" t="s">
        <v>1264</v>
      </c>
      <c r="C257" s="3" t="s">
        <v>1265</v>
      </c>
      <c r="D257" s="4" t="n">
        <f aca="true">RAND()</f>
        <v>0.889531568973325</v>
      </c>
    </row>
    <row r="258" customFormat="false" ht="24.05" hidden="false" customHeight="false" outlineLevel="0" collapsed="false">
      <c r="A258" s="2" t="n">
        <v>290</v>
      </c>
      <c r="B258" s="3" t="s">
        <v>1222</v>
      </c>
      <c r="C258" s="3" t="s">
        <v>1223</v>
      </c>
      <c r="D258" s="4" t="n">
        <f aca="true">RAND()</f>
        <v>0.689834266784601</v>
      </c>
    </row>
    <row r="259" customFormat="false" ht="24.05" hidden="false" customHeight="false" outlineLevel="0" collapsed="false">
      <c r="A259" s="2" t="n">
        <v>196</v>
      </c>
      <c r="B259" s="3" t="s">
        <v>1035</v>
      </c>
      <c r="C259" s="3" t="s">
        <v>1036</v>
      </c>
      <c r="D259" s="4" t="n">
        <f aca="true">RAND()</f>
        <v>0.845973656862043</v>
      </c>
    </row>
    <row r="260" customFormat="false" ht="24.05" hidden="false" customHeight="false" outlineLevel="0" collapsed="false">
      <c r="A260" s="2" t="n">
        <v>264</v>
      </c>
      <c r="B260" s="3" t="s">
        <v>1170</v>
      </c>
      <c r="C260" s="3" t="s">
        <v>1171</v>
      </c>
      <c r="D260" s="4" t="n">
        <f aca="true">RAND()</f>
        <v>0.734891306958161</v>
      </c>
    </row>
    <row r="261" customFormat="false" ht="24.05" hidden="false" customHeight="false" outlineLevel="0" collapsed="false">
      <c r="A261" s="2" t="n">
        <v>36</v>
      </c>
      <c r="B261" s="2" t="s">
        <v>716</v>
      </c>
      <c r="C261" s="2" t="s">
        <v>717</v>
      </c>
      <c r="D261" s="4" t="n">
        <f aca="true">RAND()</f>
        <v>0.133917574887164</v>
      </c>
    </row>
    <row r="262" customFormat="false" ht="35.5" hidden="false" customHeight="false" outlineLevel="0" collapsed="false">
      <c r="A262" s="2" t="n">
        <v>189</v>
      </c>
      <c r="B262" s="3" t="s">
        <v>1021</v>
      </c>
      <c r="C262" s="3" t="s">
        <v>1022</v>
      </c>
      <c r="D262" s="4" t="n">
        <f aca="true">RAND()</f>
        <v>0.717730797012337</v>
      </c>
    </row>
    <row r="263" customFormat="false" ht="35.5" hidden="false" customHeight="false" outlineLevel="0" collapsed="false">
      <c r="A263" s="2" t="n">
        <v>62</v>
      </c>
      <c r="B263" s="2" t="s">
        <v>768</v>
      </c>
      <c r="C263" s="2" t="s">
        <v>769</v>
      </c>
      <c r="D263" s="4" t="n">
        <f aca="true">RAND()</f>
        <v>0.588768905377947</v>
      </c>
    </row>
    <row r="264" customFormat="false" ht="35.5" hidden="false" customHeight="false" outlineLevel="0" collapsed="false">
      <c r="A264" s="2" t="n">
        <v>238</v>
      </c>
      <c r="B264" s="3" t="s">
        <v>1118</v>
      </c>
      <c r="C264" s="3" t="s">
        <v>1119</v>
      </c>
      <c r="D264" s="4" t="n">
        <f aca="true">RAND()</f>
        <v>0.555680109304376</v>
      </c>
    </row>
    <row r="265" customFormat="false" ht="35.5" hidden="false" customHeight="false" outlineLevel="0" collapsed="false">
      <c r="A265" s="2" t="n">
        <v>91</v>
      </c>
      <c r="B265" s="3" t="s">
        <v>826</v>
      </c>
      <c r="C265" s="3" t="s">
        <v>827</v>
      </c>
      <c r="D265" s="4" t="n">
        <f aca="true">RAND()</f>
        <v>0.290205456898548</v>
      </c>
    </row>
    <row r="266" customFormat="false" ht="24.05" hidden="false" customHeight="false" outlineLevel="0" collapsed="false">
      <c r="A266" s="2" t="n">
        <v>117</v>
      </c>
      <c r="B266" s="3" t="s">
        <v>878</v>
      </c>
      <c r="C266" s="3" t="s">
        <v>879</v>
      </c>
      <c r="D266" s="4" t="n">
        <f aca="true">RAND()</f>
        <v>0.961847722879611</v>
      </c>
    </row>
    <row r="267" customFormat="false" ht="58.4" hidden="false" customHeight="false" outlineLevel="0" collapsed="false">
      <c r="A267" s="2" t="n">
        <v>153</v>
      </c>
      <c r="B267" s="3" t="s">
        <v>949</v>
      </c>
      <c r="C267" s="3" t="s">
        <v>950</v>
      </c>
      <c r="D267" s="4" t="n">
        <f aca="true">RAND()</f>
        <v>0.313265083939768</v>
      </c>
    </row>
    <row r="268" customFormat="false" ht="35.5" hidden="false" customHeight="false" outlineLevel="0" collapsed="false">
      <c r="A268" s="2" t="n">
        <v>149</v>
      </c>
      <c r="B268" s="3" t="s">
        <v>941</v>
      </c>
      <c r="C268" s="3" t="s">
        <v>942</v>
      </c>
      <c r="D268" s="4" t="n">
        <f aca="true">RAND()</f>
        <v>0.536145512363873</v>
      </c>
    </row>
    <row r="269" customFormat="false" ht="35.5" hidden="false" customHeight="false" outlineLevel="0" collapsed="false">
      <c r="A269" s="2" t="n">
        <v>49</v>
      </c>
      <c r="B269" s="2" t="s">
        <v>742</v>
      </c>
      <c r="C269" s="2" t="s">
        <v>743</v>
      </c>
      <c r="D269" s="4" t="n">
        <f aca="true">RAND()</f>
        <v>0.8533039878821</v>
      </c>
    </row>
    <row r="270" customFormat="false" ht="35.5" hidden="false" customHeight="false" outlineLevel="0" collapsed="false">
      <c r="A270" s="2" t="n">
        <v>95</v>
      </c>
      <c r="B270" s="3" t="s">
        <v>834</v>
      </c>
      <c r="C270" s="3" t="s">
        <v>835</v>
      </c>
      <c r="D270" s="4" t="n">
        <f aca="true">RAND()</f>
        <v>0.00452803319785744</v>
      </c>
    </row>
    <row r="271" customFormat="false" ht="24.05" hidden="false" customHeight="false" outlineLevel="0" collapsed="false">
      <c r="A271" s="2" t="n">
        <v>307</v>
      </c>
      <c r="B271" s="3" t="s">
        <v>1256</v>
      </c>
      <c r="C271" s="3" t="s">
        <v>1257</v>
      </c>
      <c r="D271" s="4" t="n">
        <f aca="true">RAND()</f>
        <v>0.368701963103376</v>
      </c>
    </row>
    <row r="272" customFormat="false" ht="35.5" hidden="false" customHeight="false" outlineLevel="0" collapsed="false">
      <c r="A272" s="2" t="n">
        <v>105</v>
      </c>
      <c r="B272" s="3" t="s">
        <v>854</v>
      </c>
      <c r="C272" s="3" t="s">
        <v>855</v>
      </c>
      <c r="D272" s="4" t="n">
        <f aca="true">RAND()</f>
        <v>0.643173938733526</v>
      </c>
    </row>
    <row r="273" customFormat="false" ht="35.5" hidden="false" customHeight="false" outlineLevel="0" collapsed="false">
      <c r="A273" s="2" t="n">
        <v>195</v>
      </c>
      <c r="B273" s="3" t="s">
        <v>1033</v>
      </c>
      <c r="C273" s="3" t="s">
        <v>1034</v>
      </c>
      <c r="D273" s="4" t="n">
        <f aca="true">RAND()</f>
        <v>0.893241405137815</v>
      </c>
    </row>
    <row r="274" customFormat="false" ht="24.05" hidden="false" customHeight="false" outlineLevel="0" collapsed="false">
      <c r="A274" s="2" t="n">
        <v>29</v>
      </c>
      <c r="B274" s="2" t="s">
        <v>702</v>
      </c>
      <c r="C274" s="2" t="s">
        <v>703</v>
      </c>
      <c r="D274" s="4" t="n">
        <f aca="true">RAND()</f>
        <v>0.485873183351941</v>
      </c>
    </row>
    <row r="275" customFormat="false" ht="12.8" hidden="false" customHeight="false" outlineLevel="0" collapsed="false">
      <c r="A275" s="2" t="n">
        <v>266</v>
      </c>
      <c r="B275" s="3" t="s">
        <v>1174</v>
      </c>
      <c r="C275" s="3" t="s">
        <v>1175</v>
      </c>
      <c r="D275" s="4" t="n">
        <f aca="true">RAND()</f>
        <v>0.97401419642847</v>
      </c>
    </row>
    <row r="276" customFormat="false" ht="35.5" hidden="false" customHeight="false" outlineLevel="0" collapsed="false">
      <c r="A276" s="2" t="n">
        <v>43</v>
      </c>
      <c r="B276" s="2" t="s">
        <v>730</v>
      </c>
      <c r="C276" s="2" t="s">
        <v>731</v>
      </c>
      <c r="D276" s="4" t="n">
        <f aca="true">RAND()</f>
        <v>0.914678902016021</v>
      </c>
    </row>
    <row r="277" customFormat="false" ht="46.95" hidden="false" customHeight="false" outlineLevel="0" collapsed="false">
      <c r="A277" s="2" t="n">
        <v>261</v>
      </c>
      <c r="B277" s="3" t="s">
        <v>1164</v>
      </c>
      <c r="C277" s="3" t="s">
        <v>1165</v>
      </c>
      <c r="D277" s="4" t="n">
        <f aca="true">RAND()</f>
        <v>0.0873526410432532</v>
      </c>
    </row>
    <row r="278" customFormat="false" ht="35.5" hidden="false" customHeight="false" outlineLevel="0" collapsed="false">
      <c r="A278" s="2" t="n">
        <v>194</v>
      </c>
      <c r="B278" s="3" t="s">
        <v>1031</v>
      </c>
      <c r="C278" s="3" t="s">
        <v>1032</v>
      </c>
      <c r="D278" s="4" t="n">
        <f aca="true">RAND()</f>
        <v>0.641415073885582</v>
      </c>
    </row>
    <row r="279" customFormat="false" ht="46.95" hidden="false" customHeight="false" outlineLevel="0" collapsed="false">
      <c r="A279" s="2" t="n">
        <v>143</v>
      </c>
      <c r="B279" s="3" t="s">
        <v>929</v>
      </c>
      <c r="C279" s="3" t="s">
        <v>930</v>
      </c>
      <c r="D279" s="4" t="n">
        <f aca="true">RAND()</f>
        <v>0.571904326207005</v>
      </c>
    </row>
    <row r="280" customFormat="false" ht="58.4" hidden="false" customHeight="false" outlineLevel="0" collapsed="false">
      <c r="A280" s="2" t="n">
        <v>19</v>
      </c>
      <c r="B280" s="2" t="s">
        <v>682</v>
      </c>
      <c r="C280" s="2" t="s">
        <v>683</v>
      </c>
      <c r="D280" s="4" t="n">
        <f aca="true">RAND()</f>
        <v>0.587553140590899</v>
      </c>
    </row>
    <row r="281" customFormat="false" ht="24.05" hidden="false" customHeight="false" outlineLevel="0" collapsed="false">
      <c r="A281" s="2" t="n">
        <v>265</v>
      </c>
      <c r="B281" s="3" t="s">
        <v>1172</v>
      </c>
      <c r="C281" s="3" t="s">
        <v>1173</v>
      </c>
      <c r="D281" s="4" t="n">
        <f aca="true">RAND()</f>
        <v>0.653180411434732</v>
      </c>
    </row>
    <row r="282" customFormat="false" ht="58.4" hidden="false" customHeight="false" outlineLevel="0" collapsed="false">
      <c r="A282" s="2" t="n">
        <v>326</v>
      </c>
      <c r="B282" s="3" t="s">
        <v>1294</v>
      </c>
      <c r="C282" s="3" t="s">
        <v>1295</v>
      </c>
      <c r="D282" s="4" t="n">
        <f aca="true">RAND()</f>
        <v>0.20714115339797</v>
      </c>
    </row>
    <row r="283" customFormat="false" ht="35.5" hidden="false" customHeight="false" outlineLevel="0" collapsed="false">
      <c r="A283" s="2" t="n">
        <v>228</v>
      </c>
      <c r="B283" s="3" t="s">
        <v>1098</v>
      </c>
      <c r="C283" s="3" t="s">
        <v>1099</v>
      </c>
      <c r="D283" s="4" t="n">
        <f aca="true">RAND()</f>
        <v>0.660156329511665</v>
      </c>
    </row>
    <row r="284" customFormat="false" ht="24.05" hidden="false" customHeight="false" outlineLevel="0" collapsed="false">
      <c r="A284" s="2" t="n">
        <v>25</v>
      </c>
      <c r="B284" s="2" t="s">
        <v>694</v>
      </c>
      <c r="C284" s="2" t="s">
        <v>695</v>
      </c>
      <c r="D284" s="4" t="n">
        <f aca="true">RAND()</f>
        <v>0.693870576447807</v>
      </c>
    </row>
    <row r="285" customFormat="false" ht="69.85" hidden="false" customHeight="false" outlineLevel="0" collapsed="false">
      <c r="A285" s="2" t="n">
        <v>278</v>
      </c>
      <c r="B285" s="3" t="s">
        <v>1198</v>
      </c>
      <c r="C285" s="3" t="s">
        <v>1199</v>
      </c>
      <c r="D285" s="4" t="n">
        <f aca="true">RAND()</f>
        <v>0.338534729671665</v>
      </c>
    </row>
    <row r="286" customFormat="false" ht="46.95" hidden="false" customHeight="false" outlineLevel="0" collapsed="false">
      <c r="A286" s="2" t="n">
        <v>262</v>
      </c>
      <c r="B286" s="3" t="s">
        <v>1166</v>
      </c>
      <c r="C286" s="3" t="s">
        <v>1167</v>
      </c>
      <c r="D286" s="4" t="n">
        <f aca="true">RAND()</f>
        <v>0.817752458737232</v>
      </c>
    </row>
    <row r="287" customFormat="false" ht="35.5" hidden="false" customHeight="false" outlineLevel="0" collapsed="false">
      <c r="A287" s="2" t="n">
        <v>7</v>
      </c>
      <c r="B287" s="2" t="s">
        <v>659</v>
      </c>
      <c r="C287" s="2" t="s">
        <v>658</v>
      </c>
      <c r="D287" s="4" t="n">
        <f aca="true">RAND()</f>
        <v>0.0128470753552392</v>
      </c>
    </row>
    <row r="288" customFormat="false" ht="35.5" hidden="false" customHeight="false" outlineLevel="0" collapsed="false">
      <c r="A288" s="2" t="n">
        <v>126</v>
      </c>
      <c r="B288" s="3" t="s">
        <v>895</v>
      </c>
      <c r="C288" s="3" t="s">
        <v>896</v>
      </c>
      <c r="D288" s="4" t="n">
        <f aca="true">RAND()</f>
        <v>0.59861841739621</v>
      </c>
    </row>
    <row r="289" customFormat="false" ht="24.05" hidden="false" customHeight="false" outlineLevel="0" collapsed="false">
      <c r="A289" s="2" t="n">
        <v>304</v>
      </c>
      <c r="B289" s="3" t="s">
        <v>1250</v>
      </c>
      <c r="C289" s="3" t="s">
        <v>1251</v>
      </c>
      <c r="D289" s="4" t="n">
        <f aca="true">RAND()</f>
        <v>0.523845273884945</v>
      </c>
    </row>
    <row r="290" customFormat="false" ht="46.95" hidden="false" customHeight="false" outlineLevel="0" collapsed="false">
      <c r="A290" s="2" t="n">
        <v>203</v>
      </c>
      <c r="B290" s="3" t="s">
        <v>1049</v>
      </c>
      <c r="C290" s="3" t="s">
        <v>1050</v>
      </c>
      <c r="D290" s="4" t="n">
        <f aca="true">RAND()</f>
        <v>0.00617428810801357</v>
      </c>
    </row>
    <row r="291" customFormat="false" ht="58.4" hidden="false" customHeight="false" outlineLevel="0" collapsed="false">
      <c r="A291" s="2" t="n">
        <v>50</v>
      </c>
      <c r="B291" s="2" t="s">
        <v>744</v>
      </c>
      <c r="C291" s="2" t="s">
        <v>745</v>
      </c>
      <c r="D291" s="4" t="n">
        <f aca="true">RAND()</f>
        <v>0.212146047852002</v>
      </c>
    </row>
    <row r="292" customFormat="false" ht="58.4" hidden="false" customHeight="false" outlineLevel="0" collapsed="false">
      <c r="A292" s="2" t="n">
        <v>205</v>
      </c>
      <c r="B292" s="3" t="s">
        <v>1052</v>
      </c>
      <c r="C292" s="3" t="s">
        <v>1053</v>
      </c>
      <c r="D292" s="4" t="n">
        <f aca="true">RAND()</f>
        <v>0.530569763737731</v>
      </c>
    </row>
    <row r="293" customFormat="false" ht="35.5" hidden="false" customHeight="false" outlineLevel="0" collapsed="false">
      <c r="A293" s="2" t="n">
        <v>259</v>
      </c>
      <c r="B293" s="3" t="s">
        <v>1160</v>
      </c>
      <c r="C293" s="3" t="s">
        <v>1161</v>
      </c>
      <c r="D293" s="4" t="n">
        <f aca="true">RAND()</f>
        <v>0.696780290803872</v>
      </c>
    </row>
    <row r="294" customFormat="false" ht="24.05" hidden="false" customHeight="false" outlineLevel="0" collapsed="false">
      <c r="A294" s="2" t="n">
        <v>236</v>
      </c>
      <c r="B294" s="3" t="s">
        <v>1114</v>
      </c>
      <c r="C294" s="3" t="s">
        <v>1115</v>
      </c>
      <c r="D294" s="4" t="n">
        <f aca="true">RAND()</f>
        <v>0.33784525108058</v>
      </c>
    </row>
    <row r="295" customFormat="false" ht="35.5" hidden="false" customHeight="false" outlineLevel="0" collapsed="false">
      <c r="A295" s="2" t="n">
        <v>167</v>
      </c>
      <c r="B295" s="3" t="s">
        <v>977</v>
      </c>
      <c r="C295" s="3" t="s">
        <v>978</v>
      </c>
      <c r="D295" s="4" t="n">
        <f aca="true">RAND()</f>
        <v>0.544735288596712</v>
      </c>
    </row>
    <row r="296" customFormat="false" ht="35.5" hidden="false" customHeight="false" outlineLevel="0" collapsed="false">
      <c r="A296" s="2" t="n">
        <v>104</v>
      </c>
      <c r="B296" s="3" t="s">
        <v>852</v>
      </c>
      <c r="C296" s="3" t="s">
        <v>853</v>
      </c>
      <c r="D296" s="4" t="n">
        <f aca="true">RAND()</f>
        <v>0.0670398891670629</v>
      </c>
    </row>
    <row r="297" customFormat="false" ht="46.95" hidden="false" customHeight="false" outlineLevel="0" collapsed="false">
      <c r="A297" s="2" t="n">
        <v>309</v>
      </c>
      <c r="B297" s="3" t="s">
        <v>1260</v>
      </c>
      <c r="C297" s="3" t="s">
        <v>1261</v>
      </c>
      <c r="D297" s="4" t="n">
        <f aca="true">RAND()</f>
        <v>0.541213119053282</v>
      </c>
    </row>
    <row r="298" customFormat="false" ht="35.5" hidden="false" customHeight="false" outlineLevel="0" collapsed="false">
      <c r="A298" s="2" t="n">
        <v>134</v>
      </c>
      <c r="B298" s="3" t="s">
        <v>911</v>
      </c>
      <c r="C298" s="3" t="s">
        <v>912</v>
      </c>
      <c r="D298" s="4" t="n">
        <f aca="true">RAND()</f>
        <v>0.714692317764275</v>
      </c>
    </row>
    <row r="299" customFormat="false" ht="35.5" hidden="false" customHeight="false" outlineLevel="0" collapsed="false">
      <c r="A299" s="2" t="n">
        <v>133</v>
      </c>
      <c r="B299" s="3" t="s">
        <v>909</v>
      </c>
      <c r="C299" s="3" t="s">
        <v>910</v>
      </c>
      <c r="D299" s="4" t="n">
        <f aca="true">RAND()</f>
        <v>0.406934446305968</v>
      </c>
    </row>
    <row r="300" customFormat="false" ht="35.5" hidden="false" customHeight="false" outlineLevel="0" collapsed="false">
      <c r="A300" s="2" t="n">
        <v>227</v>
      </c>
      <c r="B300" s="3" t="s">
        <v>1096</v>
      </c>
      <c r="C300" s="3" t="s">
        <v>1097</v>
      </c>
      <c r="D300" s="4" t="n">
        <f aca="true">RAND()</f>
        <v>0.178276363178156</v>
      </c>
    </row>
    <row r="301" customFormat="false" ht="35.5" hidden="false" customHeight="false" outlineLevel="0" collapsed="false">
      <c r="A301" s="2" t="n">
        <v>193</v>
      </c>
      <c r="B301" s="3" t="s">
        <v>1029</v>
      </c>
      <c r="C301" s="3" t="s">
        <v>1030</v>
      </c>
      <c r="D301" s="4" t="n">
        <f aca="true">RAND()</f>
        <v>0.639558259746991</v>
      </c>
    </row>
    <row r="302" customFormat="false" ht="35.5" hidden="false" customHeight="false" outlineLevel="0" collapsed="false">
      <c r="A302" s="2" t="n">
        <v>209</v>
      </c>
      <c r="B302" s="3" t="s">
        <v>1060</v>
      </c>
      <c r="C302" s="3" t="s">
        <v>1061</v>
      </c>
      <c r="D302" s="4" t="n">
        <f aca="true">RAND()</f>
        <v>0.0752263752510771</v>
      </c>
    </row>
    <row r="303" customFormat="false" ht="24.05" hidden="false" customHeight="false" outlineLevel="0" collapsed="false">
      <c r="A303" s="2" t="n">
        <v>147</v>
      </c>
      <c r="B303" s="3" t="s">
        <v>937</v>
      </c>
      <c r="C303" s="3" t="s">
        <v>938</v>
      </c>
      <c r="D303" s="4" t="n">
        <f aca="true">RAND()</f>
        <v>0.63287781260442</v>
      </c>
    </row>
    <row r="304" customFormat="false" ht="35.5" hidden="false" customHeight="false" outlineLevel="0" collapsed="false">
      <c r="A304" s="2" t="n">
        <v>146</v>
      </c>
      <c r="B304" s="3" t="s">
        <v>935</v>
      </c>
      <c r="C304" s="3" t="s">
        <v>936</v>
      </c>
      <c r="D304" s="4" t="n">
        <f aca="true">RAND()</f>
        <v>0.284495676285587</v>
      </c>
    </row>
    <row r="305" customFormat="false" ht="35.5" hidden="false" customHeight="false" outlineLevel="0" collapsed="false">
      <c r="A305" s="2" t="n">
        <v>48</v>
      </c>
      <c r="B305" s="2" t="s">
        <v>740</v>
      </c>
      <c r="C305" s="2" t="s">
        <v>741</v>
      </c>
      <c r="D305" s="4" t="n">
        <f aca="true">RAND()</f>
        <v>0.343198506510817</v>
      </c>
    </row>
    <row r="306" customFormat="false" ht="58.4" hidden="false" customHeight="false" outlineLevel="0" collapsed="false">
      <c r="A306" s="2" t="n">
        <v>206</v>
      </c>
      <c r="B306" s="3" t="s">
        <v>1054</v>
      </c>
      <c r="C306" s="3" t="s">
        <v>1055</v>
      </c>
      <c r="D306" s="4" t="n">
        <f aca="true">RAND()</f>
        <v>0.738955228007399</v>
      </c>
    </row>
    <row r="307" customFormat="false" ht="24.05" hidden="false" customHeight="false" outlineLevel="0" collapsed="false">
      <c r="A307" s="2" t="n">
        <v>8</v>
      </c>
      <c r="B307" s="2" t="s">
        <v>660</v>
      </c>
      <c r="C307" s="2" t="s">
        <v>661</v>
      </c>
      <c r="D307" s="4" t="n">
        <f aca="true">RAND()</f>
        <v>0.766539815696888</v>
      </c>
    </row>
    <row r="308" customFormat="false" ht="35.5" hidden="false" customHeight="false" outlineLevel="0" collapsed="false">
      <c r="A308" s="2" t="n">
        <v>90</v>
      </c>
      <c r="B308" s="3" t="s">
        <v>824</v>
      </c>
      <c r="C308" s="3" t="s">
        <v>825</v>
      </c>
      <c r="D308" s="4" t="n">
        <f aca="true">RAND()</f>
        <v>0.133817242574878</v>
      </c>
    </row>
    <row r="309" customFormat="false" ht="24.05" hidden="false" customHeight="false" outlineLevel="0" collapsed="false">
      <c r="A309" s="2" t="n">
        <v>247</v>
      </c>
      <c r="B309" s="3" t="s">
        <v>1136</v>
      </c>
      <c r="C309" s="3" t="s">
        <v>1137</v>
      </c>
      <c r="D309" s="4" t="n">
        <f aca="true">RAND()</f>
        <v>0.695337151526473</v>
      </c>
    </row>
    <row r="310" customFormat="false" ht="24.05" hidden="false" customHeight="false" outlineLevel="0" collapsed="false">
      <c r="A310" s="2" t="n">
        <v>42</v>
      </c>
      <c r="B310" s="2" t="s">
        <v>728</v>
      </c>
      <c r="C310" s="2" t="s">
        <v>729</v>
      </c>
      <c r="D310" s="4" t="n">
        <f aca="true">RAND()</f>
        <v>0.951982531114481</v>
      </c>
    </row>
    <row r="311" customFormat="false" ht="24.05" hidden="false" customHeight="false" outlineLevel="0" collapsed="false">
      <c r="A311" s="2" t="n">
        <v>76</v>
      </c>
      <c r="B311" s="2" t="s">
        <v>796</v>
      </c>
      <c r="C311" s="2" t="s">
        <v>797</v>
      </c>
      <c r="D311" s="4" t="n">
        <f aca="true">RAND()</f>
        <v>0.546988106449135</v>
      </c>
    </row>
    <row r="312" customFormat="false" ht="35.5" hidden="false" customHeight="false" outlineLevel="0" collapsed="false">
      <c r="A312" s="2" t="n">
        <v>213</v>
      </c>
      <c r="B312" s="3" t="s">
        <v>1068</v>
      </c>
      <c r="C312" s="3" t="s">
        <v>1069</v>
      </c>
      <c r="D312" s="4" t="n">
        <f aca="true">RAND()</f>
        <v>0.563410894596018</v>
      </c>
    </row>
    <row r="313" customFormat="false" ht="35.5" hidden="false" customHeight="false" outlineLevel="0" collapsed="false">
      <c r="A313" s="2" t="n">
        <v>289</v>
      </c>
      <c r="B313" s="3" t="s">
        <v>1220</v>
      </c>
      <c r="C313" s="3" t="s">
        <v>1221</v>
      </c>
      <c r="D313" s="4" t="n">
        <f aca="true">RAND()</f>
        <v>0.757946857600473</v>
      </c>
    </row>
    <row r="314" customFormat="false" ht="46.95" hidden="false" customHeight="false" outlineLevel="0" collapsed="false">
      <c r="A314" s="2" t="n">
        <v>223</v>
      </c>
      <c r="B314" s="3" t="s">
        <v>1088</v>
      </c>
      <c r="C314" s="3" t="s">
        <v>1089</v>
      </c>
      <c r="D314" s="4" t="n">
        <f aca="true">RAND()</f>
        <v>0.731883013737388</v>
      </c>
    </row>
    <row r="315" customFormat="false" ht="58.4" hidden="false" customHeight="false" outlineLevel="0" collapsed="false">
      <c r="A315" s="2" t="n">
        <v>277</v>
      </c>
      <c r="B315" s="3" t="s">
        <v>1196</v>
      </c>
      <c r="C315" s="3" t="s">
        <v>1197</v>
      </c>
      <c r="D315" s="4" t="n">
        <f aca="true">RAND()</f>
        <v>0.684649597504176</v>
      </c>
    </row>
    <row r="316" customFormat="false" ht="24.05" hidden="false" customHeight="false" outlineLevel="0" collapsed="false">
      <c r="A316" s="2" t="n">
        <v>191</v>
      </c>
      <c r="B316" s="3" t="s">
        <v>1025</v>
      </c>
      <c r="C316" s="3" t="s">
        <v>1026</v>
      </c>
      <c r="D316" s="4" t="n">
        <f aca="true">RAND()</f>
        <v>0.216371226939373</v>
      </c>
    </row>
    <row r="317" customFormat="false" ht="35.5" hidden="false" customHeight="false" outlineLevel="0" collapsed="false">
      <c r="A317" s="2" t="n">
        <v>285</v>
      </c>
      <c r="B317" s="3" t="s">
        <v>1212</v>
      </c>
      <c r="C317" s="3" t="s">
        <v>1213</v>
      </c>
      <c r="D317" s="4" t="n">
        <f aca="true">RAND()</f>
        <v>0.113070594961755</v>
      </c>
    </row>
    <row r="318" customFormat="false" ht="35.5" hidden="false" customHeight="false" outlineLevel="0" collapsed="false">
      <c r="A318" s="2" t="n">
        <v>323</v>
      </c>
      <c r="B318" s="3" t="s">
        <v>1288</v>
      </c>
      <c r="C318" s="3" t="s">
        <v>1289</v>
      </c>
      <c r="D318" s="4" t="n">
        <f aca="true">RAND()</f>
        <v>0.301414995337836</v>
      </c>
    </row>
    <row r="319" customFormat="false" ht="46.95" hidden="false" customHeight="false" outlineLevel="0" collapsed="false">
      <c r="A319" s="2" t="n">
        <v>12</v>
      </c>
      <c r="B319" s="2" t="s">
        <v>668</v>
      </c>
      <c r="C319" s="2" t="s">
        <v>669</v>
      </c>
      <c r="D319" s="4" t="n">
        <f aca="true">RAND()</f>
        <v>0.356369787710719</v>
      </c>
    </row>
    <row r="320" customFormat="false" ht="24.05" hidden="false" customHeight="false" outlineLevel="0" collapsed="false">
      <c r="A320" s="2" t="n">
        <v>44</v>
      </c>
      <c r="B320" s="2" t="s">
        <v>732</v>
      </c>
      <c r="C320" s="2" t="s">
        <v>733</v>
      </c>
      <c r="D320" s="4" t="n">
        <f aca="true">RAND()</f>
        <v>0.0453541002934799</v>
      </c>
    </row>
    <row r="321" customFormat="false" ht="24.05" hidden="false" customHeight="false" outlineLevel="0" collapsed="false">
      <c r="A321" s="2" t="n">
        <v>93</v>
      </c>
      <c r="B321" s="3" t="s">
        <v>830</v>
      </c>
      <c r="C321" s="3" t="s">
        <v>831</v>
      </c>
      <c r="D321" s="4" t="n">
        <f aca="true">RAND()</f>
        <v>0.0728638853179291</v>
      </c>
    </row>
    <row r="322" customFormat="false" ht="35.5" hidden="false" customHeight="false" outlineLevel="0" collapsed="false">
      <c r="A322" s="2" t="n">
        <v>106</v>
      </c>
      <c r="B322" s="3" t="s">
        <v>856</v>
      </c>
      <c r="C322" s="3" t="s">
        <v>857</v>
      </c>
      <c r="D322" s="4" t="n">
        <f aca="true">RAND()</f>
        <v>0.873175434651785</v>
      </c>
    </row>
    <row r="323" customFormat="false" ht="46.95" hidden="false" customHeight="false" outlineLevel="0" collapsed="false">
      <c r="A323" s="2" t="n">
        <v>82</v>
      </c>
      <c r="B323" s="2" t="s">
        <v>808</v>
      </c>
      <c r="C323" s="2" t="s">
        <v>809</v>
      </c>
      <c r="D323" s="4" t="n">
        <f aca="true">RAND()</f>
        <v>0.93484846490901</v>
      </c>
    </row>
    <row r="324" customFormat="false" ht="35.5" hidden="false" customHeight="false" outlineLevel="0" collapsed="false">
      <c r="A324" s="2" t="n">
        <v>169</v>
      </c>
      <c r="B324" s="3" t="s">
        <v>981</v>
      </c>
      <c r="C324" s="3" t="s">
        <v>982</v>
      </c>
      <c r="D324" s="4" t="n">
        <f aca="true">RAND()</f>
        <v>0.715832071262412</v>
      </c>
    </row>
    <row r="325" customFormat="false" ht="24.05" hidden="false" customHeight="false" outlineLevel="0" collapsed="false">
      <c r="A325" s="2" t="n">
        <v>92</v>
      </c>
      <c r="B325" s="3" t="s">
        <v>828</v>
      </c>
      <c r="C325" s="3" t="s">
        <v>829</v>
      </c>
      <c r="D325" s="4" t="n">
        <f aca="true">RAND()</f>
        <v>0.452861948288046</v>
      </c>
    </row>
    <row r="326" customFormat="false" ht="24.05" hidden="false" customHeight="false" outlineLevel="0" collapsed="false">
      <c r="A326" s="2" t="n">
        <v>255</v>
      </c>
      <c r="B326" s="3" t="s">
        <v>1152</v>
      </c>
      <c r="C326" s="3" t="s">
        <v>1153</v>
      </c>
      <c r="D326" s="4" t="n">
        <f aca="true">RAND()</f>
        <v>0.317607969162054</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6.xml><?xml version="1.0" encoding="utf-8"?>
<worksheet xmlns="http://schemas.openxmlformats.org/spreadsheetml/2006/main" xmlns:r="http://schemas.openxmlformats.org/officeDocument/2006/relationships">
  <sheetPr filterMode="false">
    <pageSetUpPr fitToPage="false"/>
  </sheetPr>
  <dimension ref="A1:C3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1</v>
      </c>
      <c r="B1" s="2" t="s">
        <v>1296</v>
      </c>
      <c r="C1" s="2" t="s">
        <v>1297</v>
      </c>
    </row>
    <row r="2" customFormat="false" ht="24.05" hidden="false" customHeight="false" outlineLevel="0" collapsed="false">
      <c r="A2" s="2" t="n">
        <v>2</v>
      </c>
      <c r="B2" s="2" t="s">
        <v>1298</v>
      </c>
      <c r="C2" s="2" t="s">
        <v>1299</v>
      </c>
    </row>
    <row r="3" customFormat="false" ht="24.05" hidden="false" customHeight="false" outlineLevel="0" collapsed="false">
      <c r="A3" s="2" t="n">
        <v>3</v>
      </c>
      <c r="B3" s="2" t="s">
        <v>1300</v>
      </c>
      <c r="C3" s="2" t="s">
        <v>1301</v>
      </c>
    </row>
    <row r="4" customFormat="false" ht="24.05" hidden="false" customHeight="false" outlineLevel="0" collapsed="false">
      <c r="A4" s="2" t="n">
        <v>4</v>
      </c>
      <c r="B4" s="2" t="s">
        <v>1302</v>
      </c>
      <c r="C4" s="2" t="s">
        <v>1303</v>
      </c>
    </row>
    <row r="5" customFormat="false" ht="35.5" hidden="false" customHeight="false" outlineLevel="0" collapsed="false">
      <c r="A5" s="2" t="n">
        <v>5</v>
      </c>
      <c r="B5" s="2" t="s">
        <v>1304</v>
      </c>
      <c r="C5" s="2" t="s">
        <v>1305</v>
      </c>
    </row>
    <row r="6" customFormat="false" ht="35.5" hidden="false" customHeight="false" outlineLevel="0" collapsed="false">
      <c r="A6" s="2" t="n">
        <v>6</v>
      </c>
      <c r="B6" s="2" t="s">
        <v>1306</v>
      </c>
      <c r="C6" s="2" t="s">
        <v>1307</v>
      </c>
    </row>
    <row r="7" customFormat="false" ht="35.5" hidden="false" customHeight="false" outlineLevel="0" collapsed="false">
      <c r="A7" s="2" t="n">
        <v>7</v>
      </c>
      <c r="B7" s="2" t="s">
        <v>1308</v>
      </c>
      <c r="C7" s="2" t="s">
        <v>1307</v>
      </c>
    </row>
    <row r="8" customFormat="false" ht="24.05" hidden="false" customHeight="false" outlineLevel="0" collapsed="false">
      <c r="A8" s="2" t="n">
        <v>8</v>
      </c>
      <c r="B8" s="2" t="s">
        <v>1309</v>
      </c>
      <c r="C8" s="2" t="s">
        <v>1310</v>
      </c>
    </row>
    <row r="9" customFormat="false" ht="24.05" hidden="false" customHeight="false" outlineLevel="0" collapsed="false">
      <c r="A9" s="2" t="n">
        <v>9</v>
      </c>
      <c r="B9" s="2" t="s">
        <v>1311</v>
      </c>
      <c r="C9" s="2" t="s">
        <v>1312</v>
      </c>
    </row>
    <row r="10" customFormat="false" ht="24.05" hidden="false" customHeight="false" outlineLevel="0" collapsed="false">
      <c r="A10" s="2" t="n">
        <v>10</v>
      </c>
      <c r="B10" s="2" t="s">
        <v>1313</v>
      </c>
      <c r="C10" s="2" t="s">
        <v>1314</v>
      </c>
    </row>
    <row r="11" customFormat="false" ht="46.95" hidden="false" customHeight="false" outlineLevel="0" collapsed="false">
      <c r="A11" s="2" t="n">
        <v>11</v>
      </c>
      <c r="B11" s="2" t="s">
        <v>1315</v>
      </c>
      <c r="C11" s="2" t="s">
        <v>1316</v>
      </c>
    </row>
    <row r="12" customFormat="false" ht="46.95" hidden="false" customHeight="false" outlineLevel="0" collapsed="false">
      <c r="A12" s="2" t="n">
        <v>12</v>
      </c>
      <c r="B12" s="2" t="s">
        <v>1317</v>
      </c>
      <c r="C12" s="2" t="s">
        <v>1318</v>
      </c>
    </row>
    <row r="13" customFormat="false" ht="46.95" hidden="false" customHeight="false" outlineLevel="0" collapsed="false">
      <c r="A13" s="2" t="n">
        <v>13</v>
      </c>
      <c r="B13" s="2" t="s">
        <v>1319</v>
      </c>
      <c r="C13" s="2" t="s">
        <v>1320</v>
      </c>
    </row>
    <row r="14" customFormat="false" ht="24.05" hidden="false" customHeight="false" outlineLevel="0" collapsed="false">
      <c r="A14" s="2" t="n">
        <v>14</v>
      </c>
      <c r="B14" s="2" t="s">
        <v>1321</v>
      </c>
      <c r="C14" s="2" t="s">
        <v>1322</v>
      </c>
    </row>
    <row r="15" customFormat="false" ht="35.5" hidden="false" customHeight="false" outlineLevel="0" collapsed="false">
      <c r="A15" s="2" t="n">
        <v>15</v>
      </c>
      <c r="B15" s="2" t="s">
        <v>1323</v>
      </c>
      <c r="C15" s="2" t="s">
        <v>1324</v>
      </c>
    </row>
    <row r="16" customFormat="false" ht="35.5" hidden="false" customHeight="false" outlineLevel="0" collapsed="false">
      <c r="A16" s="2" t="n">
        <v>16</v>
      </c>
      <c r="B16" s="2" t="s">
        <v>1325</v>
      </c>
      <c r="C16" s="2" t="s">
        <v>1326</v>
      </c>
    </row>
    <row r="17" customFormat="false" ht="46.95" hidden="false" customHeight="false" outlineLevel="0" collapsed="false">
      <c r="A17" s="2" t="n">
        <v>17</v>
      </c>
      <c r="B17" s="2" t="s">
        <v>1327</v>
      </c>
      <c r="C17" s="2" t="s">
        <v>1328</v>
      </c>
    </row>
    <row r="18" customFormat="false" ht="35.5" hidden="false" customHeight="false" outlineLevel="0" collapsed="false">
      <c r="A18" s="2" t="n">
        <v>18</v>
      </c>
      <c r="B18" s="2" t="s">
        <v>1329</v>
      </c>
      <c r="C18" s="2" t="s">
        <v>1330</v>
      </c>
    </row>
    <row r="19" customFormat="false" ht="35.5" hidden="false" customHeight="false" outlineLevel="0" collapsed="false">
      <c r="A19" s="2" t="n">
        <v>19</v>
      </c>
      <c r="B19" s="2" t="s">
        <v>1331</v>
      </c>
      <c r="C19" s="2" t="s">
        <v>1332</v>
      </c>
    </row>
    <row r="20" customFormat="false" ht="35.5" hidden="false" customHeight="false" outlineLevel="0" collapsed="false">
      <c r="A20" s="2" t="n">
        <v>20</v>
      </c>
      <c r="B20" s="2" t="s">
        <v>1333</v>
      </c>
      <c r="C20" s="2" t="s">
        <v>1334</v>
      </c>
    </row>
    <row r="21" customFormat="false" ht="24.05" hidden="false" customHeight="false" outlineLevel="0" collapsed="false">
      <c r="A21" s="2" t="n">
        <v>21</v>
      </c>
      <c r="B21" s="2" t="s">
        <v>1335</v>
      </c>
      <c r="C21" s="2" t="s">
        <v>1336</v>
      </c>
    </row>
    <row r="22" customFormat="false" ht="24.05" hidden="false" customHeight="false" outlineLevel="0" collapsed="false">
      <c r="A22" s="2" t="n">
        <v>22</v>
      </c>
      <c r="B22" s="2" t="s">
        <v>1337</v>
      </c>
      <c r="C22" s="2" t="s">
        <v>1338</v>
      </c>
    </row>
    <row r="23" customFormat="false" ht="24.05" hidden="false" customHeight="false" outlineLevel="0" collapsed="false">
      <c r="A23" s="2" t="n">
        <v>23</v>
      </c>
      <c r="B23" s="2" t="s">
        <v>1339</v>
      </c>
      <c r="C23" s="2" t="s">
        <v>1340</v>
      </c>
    </row>
    <row r="24" customFormat="false" ht="24.05" hidden="false" customHeight="false" outlineLevel="0" collapsed="false">
      <c r="A24" s="2" t="n">
        <v>24</v>
      </c>
      <c r="B24" s="2" t="s">
        <v>1341</v>
      </c>
      <c r="C24" s="2" t="s">
        <v>1342</v>
      </c>
    </row>
    <row r="25" customFormat="false" ht="24.05" hidden="false" customHeight="false" outlineLevel="0" collapsed="false">
      <c r="A25" s="2" t="n">
        <v>25</v>
      </c>
      <c r="B25" s="2" t="s">
        <v>1343</v>
      </c>
      <c r="C25" s="2" t="s">
        <v>1344</v>
      </c>
    </row>
    <row r="26" customFormat="false" ht="35.5" hidden="false" customHeight="false" outlineLevel="0" collapsed="false">
      <c r="A26" s="2" t="n">
        <v>26</v>
      </c>
      <c r="B26" s="2" t="s">
        <v>1345</v>
      </c>
      <c r="C26" s="2" t="s">
        <v>1346</v>
      </c>
    </row>
    <row r="27" customFormat="false" ht="35.5" hidden="false" customHeight="false" outlineLevel="0" collapsed="false">
      <c r="A27" s="2" t="n">
        <v>27</v>
      </c>
      <c r="B27" s="2" t="s">
        <v>1347</v>
      </c>
      <c r="C27" s="2" t="s">
        <v>1348</v>
      </c>
    </row>
    <row r="28" customFormat="false" ht="35.5" hidden="false" customHeight="false" outlineLevel="0" collapsed="false">
      <c r="A28" s="2" t="n">
        <v>28</v>
      </c>
      <c r="B28" s="2" t="s">
        <v>1349</v>
      </c>
      <c r="C28" s="2" t="s">
        <v>1350</v>
      </c>
    </row>
    <row r="29" customFormat="false" ht="35.5" hidden="false" customHeight="false" outlineLevel="0" collapsed="false">
      <c r="A29" s="2" t="n">
        <v>29</v>
      </c>
      <c r="B29" s="2" t="s">
        <v>1351</v>
      </c>
      <c r="C29" s="2" t="s">
        <v>1352</v>
      </c>
    </row>
    <row r="30" customFormat="false" ht="35.5" hidden="false" customHeight="false" outlineLevel="0" collapsed="false">
      <c r="A30" s="2" t="n">
        <v>30</v>
      </c>
      <c r="B30" s="2" t="s">
        <v>1353</v>
      </c>
      <c r="C30" s="2" t="s">
        <v>1354</v>
      </c>
    </row>
    <row r="31" customFormat="false" ht="46.95" hidden="false" customHeight="false" outlineLevel="0" collapsed="false">
      <c r="A31" s="2" t="n">
        <v>31</v>
      </c>
      <c r="B31" s="2" t="s">
        <v>1355</v>
      </c>
      <c r="C31" s="2" t="s">
        <v>1356</v>
      </c>
    </row>
    <row r="32" customFormat="false" ht="35.5" hidden="false" customHeight="false" outlineLevel="0" collapsed="false">
      <c r="A32" s="2" t="n">
        <v>32</v>
      </c>
      <c r="B32" s="2" t="s">
        <v>1357</v>
      </c>
      <c r="C32" s="2" t="s">
        <v>1358</v>
      </c>
    </row>
    <row r="33" customFormat="false" ht="24.05" hidden="false" customHeight="false" outlineLevel="0" collapsed="false">
      <c r="A33" s="2" t="n">
        <v>33</v>
      </c>
      <c r="B33" s="2" t="s">
        <v>1359</v>
      </c>
      <c r="C33" s="2" t="s">
        <v>1360</v>
      </c>
    </row>
    <row r="34" customFormat="false" ht="24.05" hidden="false" customHeight="false" outlineLevel="0" collapsed="false">
      <c r="A34" s="2" t="n">
        <v>34</v>
      </c>
      <c r="B34" s="2" t="s">
        <v>1361</v>
      </c>
      <c r="C34" s="2" t="s">
        <v>1362</v>
      </c>
    </row>
    <row r="35" customFormat="false" ht="24.05" hidden="false" customHeight="false" outlineLevel="0" collapsed="false">
      <c r="A35" s="2" t="n">
        <v>35</v>
      </c>
      <c r="B35" s="2" t="s">
        <v>1363</v>
      </c>
      <c r="C35" s="2" t="s">
        <v>1364</v>
      </c>
    </row>
    <row r="36" customFormat="false" ht="35.5" hidden="false" customHeight="false" outlineLevel="0" collapsed="false">
      <c r="A36" s="2" t="n">
        <v>36</v>
      </c>
      <c r="B36" s="2" t="s">
        <v>1365</v>
      </c>
      <c r="C36" s="2" t="s">
        <v>1366</v>
      </c>
    </row>
    <row r="37" customFormat="false" ht="35.5" hidden="false" customHeight="false" outlineLevel="0" collapsed="false">
      <c r="A37" s="2" t="n">
        <v>37</v>
      </c>
      <c r="B37" s="2" t="s">
        <v>1367</v>
      </c>
      <c r="C37" s="2" t="s">
        <v>1368</v>
      </c>
    </row>
    <row r="38" customFormat="false" ht="35.5" hidden="false" customHeight="false" outlineLevel="0" collapsed="false">
      <c r="A38" s="2" t="n">
        <v>38</v>
      </c>
      <c r="B38" s="2" t="s">
        <v>1369</v>
      </c>
      <c r="C38" s="2" t="s">
        <v>1370</v>
      </c>
    </row>
    <row r="39" customFormat="false" ht="35.5" hidden="false" customHeight="false" outlineLevel="0" collapsed="false">
      <c r="A39" s="2" t="n">
        <v>39</v>
      </c>
      <c r="B39" s="2" t="s">
        <v>1371</v>
      </c>
      <c r="C39" s="2" t="s">
        <v>1372</v>
      </c>
    </row>
    <row r="40" customFormat="false" ht="35.5" hidden="false" customHeight="false" outlineLevel="0" collapsed="false">
      <c r="A40" s="2" t="n">
        <v>40</v>
      </c>
      <c r="B40" s="2" t="s">
        <v>1373</v>
      </c>
      <c r="C40" s="2" t="s">
        <v>1374</v>
      </c>
    </row>
    <row r="41" customFormat="false" ht="35.5" hidden="false" customHeight="false" outlineLevel="0" collapsed="false">
      <c r="A41" s="2" t="n">
        <v>41</v>
      </c>
      <c r="B41" s="2" t="s">
        <v>1375</v>
      </c>
      <c r="C41" s="2" t="s">
        <v>1376</v>
      </c>
    </row>
    <row r="42" customFormat="false" ht="35.5" hidden="false" customHeight="false" outlineLevel="0" collapsed="false">
      <c r="A42" s="2" t="n">
        <v>42</v>
      </c>
      <c r="B42" s="2" t="s">
        <v>1377</v>
      </c>
      <c r="C42" s="2" t="s">
        <v>1378</v>
      </c>
    </row>
    <row r="43" customFormat="false" ht="35.5" hidden="false" customHeight="false" outlineLevel="0" collapsed="false">
      <c r="A43" s="2" t="n">
        <v>43</v>
      </c>
      <c r="B43" s="2" t="s">
        <v>1379</v>
      </c>
      <c r="C43" s="2" t="s">
        <v>1380</v>
      </c>
    </row>
    <row r="44" customFormat="false" ht="46.95" hidden="false" customHeight="false" outlineLevel="0" collapsed="false">
      <c r="A44" s="2" t="n">
        <v>44</v>
      </c>
      <c r="B44" s="2" t="s">
        <v>1381</v>
      </c>
      <c r="C44" s="2" t="s">
        <v>1382</v>
      </c>
    </row>
    <row r="45" customFormat="false" ht="58.4" hidden="false" customHeight="false" outlineLevel="0" collapsed="false">
      <c r="A45" s="2" t="n">
        <v>45</v>
      </c>
      <c r="B45" s="2" t="s">
        <v>1383</v>
      </c>
      <c r="C45" s="2" t="s">
        <v>1384</v>
      </c>
    </row>
    <row r="46" customFormat="false" ht="35.5" hidden="false" customHeight="false" outlineLevel="0" collapsed="false">
      <c r="A46" s="2" t="n">
        <v>46</v>
      </c>
      <c r="B46" s="2" t="s">
        <v>1385</v>
      </c>
      <c r="C46" s="2" t="s">
        <v>1386</v>
      </c>
    </row>
    <row r="47" customFormat="false" ht="35.5" hidden="false" customHeight="false" outlineLevel="0" collapsed="false">
      <c r="A47" s="2" t="n">
        <v>47</v>
      </c>
      <c r="B47" s="2" t="s">
        <v>1387</v>
      </c>
      <c r="C47" s="2" t="s">
        <v>1388</v>
      </c>
    </row>
    <row r="48" customFormat="false" ht="46.95" hidden="false" customHeight="false" outlineLevel="0" collapsed="false">
      <c r="A48" s="2" t="n">
        <v>48</v>
      </c>
      <c r="B48" s="2" t="s">
        <v>1389</v>
      </c>
      <c r="C48" s="2" t="s">
        <v>1390</v>
      </c>
    </row>
    <row r="49" customFormat="false" ht="46.95" hidden="false" customHeight="false" outlineLevel="0" collapsed="false">
      <c r="A49" s="2" t="n">
        <v>49</v>
      </c>
      <c r="B49" s="2" t="s">
        <v>1391</v>
      </c>
      <c r="C49" s="2" t="s">
        <v>1392</v>
      </c>
    </row>
    <row r="50" customFormat="false" ht="35.5" hidden="false" customHeight="false" outlineLevel="0" collapsed="false">
      <c r="A50" s="2" t="n">
        <v>50</v>
      </c>
      <c r="B50" s="2" t="s">
        <v>1393</v>
      </c>
      <c r="C50" s="2" t="s">
        <v>1394</v>
      </c>
    </row>
    <row r="51" customFormat="false" ht="35.5" hidden="false" customHeight="false" outlineLevel="0" collapsed="false">
      <c r="A51" s="2" t="n">
        <v>51</v>
      </c>
      <c r="B51" s="2" t="s">
        <v>1395</v>
      </c>
      <c r="C51" s="2" t="s">
        <v>1396</v>
      </c>
    </row>
    <row r="52" customFormat="false" ht="35.5" hidden="false" customHeight="false" outlineLevel="0" collapsed="false">
      <c r="A52" s="2" t="n">
        <v>52</v>
      </c>
      <c r="B52" s="2" t="s">
        <v>1397</v>
      </c>
      <c r="C52" s="2" t="s">
        <v>1398</v>
      </c>
    </row>
    <row r="53" customFormat="false" ht="35.5" hidden="false" customHeight="false" outlineLevel="0" collapsed="false">
      <c r="A53" s="2" t="n">
        <v>53</v>
      </c>
      <c r="B53" s="2" t="s">
        <v>1399</v>
      </c>
      <c r="C53" s="2" t="s">
        <v>1400</v>
      </c>
    </row>
    <row r="54" customFormat="false" ht="35.5" hidden="false" customHeight="false" outlineLevel="0" collapsed="false">
      <c r="A54" s="2" t="n">
        <v>54</v>
      </c>
      <c r="B54" s="2" t="s">
        <v>1401</v>
      </c>
      <c r="C54" s="2" t="s">
        <v>1402</v>
      </c>
    </row>
    <row r="55" customFormat="false" ht="35.5" hidden="false" customHeight="false" outlineLevel="0" collapsed="false">
      <c r="A55" s="2" t="n">
        <v>55</v>
      </c>
      <c r="B55" s="2" t="s">
        <v>1403</v>
      </c>
      <c r="C55" s="2" t="s">
        <v>1404</v>
      </c>
    </row>
    <row r="56" customFormat="false" ht="24.05" hidden="false" customHeight="false" outlineLevel="0" collapsed="false">
      <c r="A56" s="2" t="n">
        <v>56</v>
      </c>
      <c r="B56" s="2" t="s">
        <v>1405</v>
      </c>
      <c r="C56" s="2" t="s">
        <v>1406</v>
      </c>
    </row>
    <row r="57" customFormat="false" ht="24.05" hidden="false" customHeight="false" outlineLevel="0" collapsed="false">
      <c r="A57" s="2" t="n">
        <v>57</v>
      </c>
      <c r="B57" s="2" t="s">
        <v>1407</v>
      </c>
      <c r="C57" s="2" t="s">
        <v>1408</v>
      </c>
    </row>
    <row r="58" customFormat="false" ht="24.05" hidden="false" customHeight="false" outlineLevel="0" collapsed="false">
      <c r="A58" s="2" t="n">
        <v>58</v>
      </c>
      <c r="B58" s="2" t="s">
        <v>1409</v>
      </c>
      <c r="C58" s="2" t="s">
        <v>1410</v>
      </c>
    </row>
    <row r="59" customFormat="false" ht="35.5" hidden="false" customHeight="false" outlineLevel="0" collapsed="false">
      <c r="A59" s="2" t="n">
        <v>59</v>
      </c>
      <c r="B59" s="2" t="s">
        <v>1411</v>
      </c>
      <c r="C59" s="2" t="s">
        <v>1412</v>
      </c>
    </row>
    <row r="60" customFormat="false" ht="35.5" hidden="false" customHeight="false" outlineLevel="0" collapsed="false">
      <c r="A60" s="2" t="n">
        <v>60</v>
      </c>
      <c r="B60" s="2" t="s">
        <v>1413</v>
      </c>
      <c r="C60" s="2" t="s">
        <v>1414</v>
      </c>
    </row>
    <row r="61" customFormat="false" ht="35.5" hidden="false" customHeight="false" outlineLevel="0" collapsed="false">
      <c r="A61" s="2" t="n">
        <v>61</v>
      </c>
      <c r="B61" s="2" t="s">
        <v>1415</v>
      </c>
      <c r="C61" s="2" t="s">
        <v>1416</v>
      </c>
    </row>
    <row r="62" customFormat="false" ht="35.5" hidden="false" customHeight="false" outlineLevel="0" collapsed="false">
      <c r="A62" s="2" t="n">
        <v>62</v>
      </c>
      <c r="B62" s="2" t="s">
        <v>1417</v>
      </c>
      <c r="C62" s="2" t="s">
        <v>1418</v>
      </c>
    </row>
    <row r="63" customFormat="false" ht="24.05" hidden="false" customHeight="false" outlineLevel="0" collapsed="false">
      <c r="A63" s="2" t="n">
        <v>63</v>
      </c>
      <c r="B63" s="2" t="s">
        <v>1419</v>
      </c>
      <c r="C63" s="2" t="s">
        <v>1420</v>
      </c>
    </row>
    <row r="64" customFormat="false" ht="46.95" hidden="false" customHeight="false" outlineLevel="0" collapsed="false">
      <c r="A64" s="2" t="n">
        <v>64</v>
      </c>
      <c r="B64" s="2" t="s">
        <v>1421</v>
      </c>
      <c r="C64" s="2" t="s">
        <v>1422</v>
      </c>
    </row>
    <row r="65" customFormat="false" ht="46.95" hidden="false" customHeight="false" outlineLevel="0" collapsed="false">
      <c r="A65" s="2" t="n">
        <v>65</v>
      </c>
      <c r="B65" s="2" t="s">
        <v>1423</v>
      </c>
      <c r="C65" s="2" t="s">
        <v>1424</v>
      </c>
    </row>
    <row r="66" customFormat="false" ht="46.95" hidden="false" customHeight="false" outlineLevel="0" collapsed="false">
      <c r="A66" s="2" t="n">
        <v>66</v>
      </c>
      <c r="B66" s="2" t="s">
        <v>1425</v>
      </c>
      <c r="C66" s="2" t="s">
        <v>1426</v>
      </c>
    </row>
    <row r="67" customFormat="false" ht="58.4" hidden="false" customHeight="false" outlineLevel="0" collapsed="false">
      <c r="A67" s="2" t="n">
        <v>67</v>
      </c>
      <c r="B67" s="2" t="s">
        <v>1427</v>
      </c>
      <c r="C67" s="2" t="s">
        <v>1428</v>
      </c>
    </row>
    <row r="68" customFormat="false" ht="46.95" hidden="false" customHeight="false" outlineLevel="0" collapsed="false">
      <c r="A68" s="2" t="n">
        <v>68</v>
      </c>
      <c r="B68" s="2" t="s">
        <v>1429</v>
      </c>
      <c r="C68" s="2" t="s">
        <v>1430</v>
      </c>
    </row>
    <row r="69" customFormat="false" ht="46.95" hidden="false" customHeight="false" outlineLevel="0" collapsed="false">
      <c r="A69" s="2" t="n">
        <v>69</v>
      </c>
      <c r="B69" s="2" t="s">
        <v>1431</v>
      </c>
      <c r="C69" s="2" t="s">
        <v>1432</v>
      </c>
    </row>
    <row r="70" customFormat="false" ht="46.95" hidden="false" customHeight="false" outlineLevel="0" collapsed="false">
      <c r="A70" s="2" t="n">
        <v>70</v>
      </c>
      <c r="B70" s="2" t="s">
        <v>1433</v>
      </c>
      <c r="C70" s="2" t="s">
        <v>1434</v>
      </c>
    </row>
    <row r="71" customFormat="false" ht="46.95" hidden="false" customHeight="false" outlineLevel="0" collapsed="false">
      <c r="A71" s="2" t="n">
        <v>71</v>
      </c>
      <c r="B71" s="2" t="s">
        <v>1435</v>
      </c>
      <c r="C71" s="2" t="s">
        <v>1436</v>
      </c>
    </row>
    <row r="72" customFormat="false" ht="35.5" hidden="false" customHeight="false" outlineLevel="0" collapsed="false">
      <c r="A72" s="2" t="n">
        <v>72</v>
      </c>
      <c r="B72" s="2" t="s">
        <v>1437</v>
      </c>
      <c r="C72" s="2" t="s">
        <v>1438</v>
      </c>
    </row>
    <row r="73" customFormat="false" ht="46.95" hidden="false" customHeight="false" outlineLevel="0" collapsed="false">
      <c r="A73" s="2" t="n">
        <v>73</v>
      </c>
      <c r="B73" s="2" t="s">
        <v>1439</v>
      </c>
      <c r="C73" s="2" t="s">
        <v>1440</v>
      </c>
    </row>
    <row r="74" customFormat="false" ht="46.95" hidden="false" customHeight="false" outlineLevel="0" collapsed="false">
      <c r="A74" s="2" t="n">
        <v>74</v>
      </c>
      <c r="B74" s="2" t="s">
        <v>1441</v>
      </c>
      <c r="C74" s="2" t="s">
        <v>1442</v>
      </c>
    </row>
    <row r="75" customFormat="false" ht="35.5" hidden="false" customHeight="false" outlineLevel="0" collapsed="false">
      <c r="A75" s="2" t="n">
        <v>75</v>
      </c>
      <c r="B75" s="2" t="s">
        <v>1443</v>
      </c>
      <c r="C75" s="2" t="s">
        <v>1444</v>
      </c>
    </row>
    <row r="76" customFormat="false" ht="35.5" hidden="false" customHeight="false" outlineLevel="0" collapsed="false">
      <c r="A76" s="2" t="n">
        <v>76</v>
      </c>
      <c r="B76" s="2" t="s">
        <v>1445</v>
      </c>
      <c r="C76" s="2" t="s">
        <v>1446</v>
      </c>
    </row>
    <row r="77" customFormat="false" ht="35.5" hidden="false" customHeight="false" outlineLevel="0" collapsed="false">
      <c r="A77" s="2" t="n">
        <v>77</v>
      </c>
      <c r="B77" s="2" t="s">
        <v>1447</v>
      </c>
      <c r="C77" s="2" t="s">
        <v>1448</v>
      </c>
    </row>
    <row r="78" customFormat="false" ht="35.5" hidden="false" customHeight="false" outlineLevel="0" collapsed="false">
      <c r="A78" s="2" t="n">
        <v>78</v>
      </c>
      <c r="B78" s="2" t="s">
        <v>1449</v>
      </c>
      <c r="C78" s="2" t="s">
        <v>1450</v>
      </c>
    </row>
    <row r="79" customFormat="false" ht="35.5" hidden="false" customHeight="false" outlineLevel="0" collapsed="false">
      <c r="A79" s="2" t="n">
        <v>79</v>
      </c>
      <c r="B79" s="2" t="s">
        <v>1451</v>
      </c>
      <c r="C79" s="2" t="s">
        <v>1452</v>
      </c>
    </row>
    <row r="80" customFormat="false" ht="24.05" hidden="false" customHeight="false" outlineLevel="0" collapsed="false">
      <c r="A80" s="2" t="n">
        <v>80</v>
      </c>
      <c r="B80" s="2" t="s">
        <v>1453</v>
      </c>
      <c r="C80" s="2" t="s">
        <v>1454</v>
      </c>
    </row>
    <row r="81" customFormat="false" ht="24.05" hidden="false" customHeight="false" outlineLevel="0" collapsed="false">
      <c r="A81" s="2" t="n">
        <v>81</v>
      </c>
      <c r="B81" s="2" t="s">
        <v>1455</v>
      </c>
      <c r="C81" s="2" t="s">
        <v>1456</v>
      </c>
    </row>
    <row r="82" customFormat="false" ht="24.05" hidden="false" customHeight="false" outlineLevel="0" collapsed="false">
      <c r="A82" s="2" t="n">
        <v>82</v>
      </c>
      <c r="B82" s="2" t="s">
        <v>1457</v>
      </c>
      <c r="C82" s="2" t="s">
        <v>1458</v>
      </c>
    </row>
    <row r="83" customFormat="false" ht="24.05" hidden="false" customHeight="false" outlineLevel="0" collapsed="false">
      <c r="A83" s="2" t="n">
        <v>83</v>
      </c>
      <c r="B83" s="2" t="s">
        <v>1459</v>
      </c>
      <c r="C83" s="2" t="s">
        <v>1460</v>
      </c>
    </row>
    <row r="84" customFormat="false" ht="35.5" hidden="false" customHeight="false" outlineLevel="0" collapsed="false">
      <c r="A84" s="2" t="n">
        <v>84</v>
      </c>
      <c r="B84" s="2" t="s">
        <v>1461</v>
      </c>
      <c r="C84" s="2" t="s">
        <v>1462</v>
      </c>
    </row>
    <row r="85" customFormat="false" ht="35.5" hidden="false" customHeight="false" outlineLevel="0" collapsed="false">
      <c r="A85" s="2" t="n">
        <v>85</v>
      </c>
      <c r="B85" s="2" t="s">
        <v>1463</v>
      </c>
      <c r="C85" s="2" t="s">
        <v>1464</v>
      </c>
    </row>
    <row r="86" customFormat="false" ht="35.5" hidden="false" customHeight="false" outlineLevel="0" collapsed="false">
      <c r="A86" s="2" t="n">
        <v>86</v>
      </c>
      <c r="B86" s="6" t="s">
        <v>1465</v>
      </c>
      <c r="C86" s="6" t="s">
        <v>1466</v>
      </c>
    </row>
    <row r="87" customFormat="false" ht="46.95" hidden="false" customHeight="false" outlineLevel="0" collapsed="false">
      <c r="A87" s="2" t="n">
        <v>87</v>
      </c>
      <c r="B87" s="6" t="s">
        <v>1467</v>
      </c>
      <c r="C87" s="6" t="s">
        <v>1468</v>
      </c>
    </row>
    <row r="88" customFormat="false" ht="35.5" hidden="false" customHeight="false" outlineLevel="0" collapsed="false">
      <c r="A88" s="2" t="n">
        <v>88</v>
      </c>
      <c r="B88" s="6" t="s">
        <v>1469</v>
      </c>
      <c r="C88" s="6" t="s">
        <v>1470</v>
      </c>
    </row>
    <row r="89" customFormat="false" ht="35.5" hidden="false" customHeight="false" outlineLevel="0" collapsed="false">
      <c r="A89" s="2" t="n">
        <v>89</v>
      </c>
      <c r="B89" s="6" t="s">
        <v>1471</v>
      </c>
      <c r="C89" s="6" t="s">
        <v>1472</v>
      </c>
    </row>
    <row r="90" customFormat="false" ht="35.5" hidden="false" customHeight="false" outlineLevel="0" collapsed="false">
      <c r="A90" s="2" t="n">
        <v>90</v>
      </c>
      <c r="B90" s="6" t="s">
        <v>1473</v>
      </c>
      <c r="C90" s="6" t="s">
        <v>1474</v>
      </c>
    </row>
    <row r="91" customFormat="false" ht="35.5" hidden="false" customHeight="false" outlineLevel="0" collapsed="false">
      <c r="A91" s="2" t="n">
        <v>91</v>
      </c>
      <c r="B91" s="6" t="s">
        <v>1475</v>
      </c>
      <c r="C91" s="6" t="s">
        <v>1476</v>
      </c>
    </row>
    <row r="92" customFormat="false" ht="24.05" hidden="false" customHeight="false" outlineLevel="0" collapsed="false">
      <c r="A92" s="2" t="n">
        <v>92</v>
      </c>
      <c r="B92" s="6" t="s">
        <v>1477</v>
      </c>
      <c r="C92" s="6" t="s">
        <v>1478</v>
      </c>
    </row>
    <row r="93" customFormat="false" ht="46.95" hidden="false" customHeight="false" outlineLevel="0" collapsed="false">
      <c r="A93" s="2" t="n">
        <v>93</v>
      </c>
      <c r="B93" s="6" t="s">
        <v>1479</v>
      </c>
      <c r="C93" s="6" t="s">
        <v>1480</v>
      </c>
    </row>
    <row r="94" customFormat="false" ht="58.4" hidden="false" customHeight="false" outlineLevel="0" collapsed="false">
      <c r="A94" s="2" t="n">
        <v>94</v>
      </c>
      <c r="B94" s="6" t="s">
        <v>1481</v>
      </c>
      <c r="C94" s="6" t="s">
        <v>1482</v>
      </c>
    </row>
    <row r="95" customFormat="false" ht="46.95" hidden="false" customHeight="false" outlineLevel="0" collapsed="false">
      <c r="A95" s="2" t="n">
        <v>95</v>
      </c>
      <c r="B95" s="6" t="s">
        <v>1483</v>
      </c>
      <c r="C95" s="6" t="s">
        <v>1484</v>
      </c>
    </row>
    <row r="96" customFormat="false" ht="24.05" hidden="false" customHeight="false" outlineLevel="0" collapsed="false">
      <c r="A96" s="2" t="n">
        <v>96</v>
      </c>
      <c r="B96" s="6" t="s">
        <v>1485</v>
      </c>
      <c r="C96" s="6" t="s">
        <v>1486</v>
      </c>
    </row>
    <row r="97" customFormat="false" ht="24.05" hidden="false" customHeight="false" outlineLevel="0" collapsed="false">
      <c r="A97" s="2" t="n">
        <v>97</v>
      </c>
      <c r="B97" s="6" t="s">
        <v>1487</v>
      </c>
      <c r="C97" s="6" t="s">
        <v>1488</v>
      </c>
    </row>
    <row r="98" customFormat="false" ht="24.05" hidden="false" customHeight="false" outlineLevel="0" collapsed="false">
      <c r="A98" s="2" t="n">
        <v>98</v>
      </c>
      <c r="B98" s="6" t="s">
        <v>1489</v>
      </c>
      <c r="C98" s="6" t="s">
        <v>1490</v>
      </c>
    </row>
    <row r="99" customFormat="false" ht="35.5" hidden="false" customHeight="false" outlineLevel="0" collapsed="false">
      <c r="A99" s="2" t="n">
        <v>99</v>
      </c>
      <c r="B99" s="6" t="s">
        <v>1491</v>
      </c>
      <c r="C99" s="6" t="s">
        <v>1492</v>
      </c>
    </row>
    <row r="100" customFormat="false" ht="35.5" hidden="false" customHeight="false" outlineLevel="0" collapsed="false">
      <c r="A100" s="2" t="n">
        <v>100</v>
      </c>
      <c r="B100" s="6" t="s">
        <v>1493</v>
      </c>
      <c r="C100" s="6" t="s">
        <v>1494</v>
      </c>
    </row>
    <row r="101" customFormat="false" ht="46.95" hidden="false" customHeight="false" outlineLevel="0" collapsed="false">
      <c r="A101" s="2" t="n">
        <v>101</v>
      </c>
      <c r="B101" s="6" t="s">
        <v>1495</v>
      </c>
      <c r="C101" s="6" t="s">
        <v>1496</v>
      </c>
    </row>
    <row r="102" customFormat="false" ht="24.05" hidden="false" customHeight="false" outlineLevel="0" collapsed="false">
      <c r="A102" s="2" t="n">
        <v>102</v>
      </c>
      <c r="B102" s="6" t="s">
        <v>1497</v>
      </c>
      <c r="C102" s="6" t="s">
        <v>1498</v>
      </c>
    </row>
    <row r="103" customFormat="false" ht="24.05" hidden="false" customHeight="false" outlineLevel="0" collapsed="false">
      <c r="A103" s="2" t="n">
        <v>103</v>
      </c>
      <c r="B103" s="6" t="s">
        <v>1499</v>
      </c>
      <c r="C103" s="6" t="s">
        <v>1500</v>
      </c>
    </row>
    <row r="104" customFormat="false" ht="24.05" hidden="false" customHeight="false" outlineLevel="0" collapsed="false">
      <c r="A104" s="2" t="n">
        <v>104</v>
      </c>
      <c r="B104" s="6" t="s">
        <v>1501</v>
      </c>
      <c r="C104" s="6" t="s">
        <v>1502</v>
      </c>
    </row>
    <row r="105" customFormat="false" ht="24.05" hidden="false" customHeight="false" outlineLevel="0" collapsed="false">
      <c r="A105" s="2" t="n">
        <v>105</v>
      </c>
      <c r="B105" s="6" t="s">
        <v>1503</v>
      </c>
      <c r="C105" s="6" t="s">
        <v>1504</v>
      </c>
    </row>
    <row r="106" customFormat="false" ht="24.05" hidden="false" customHeight="false" outlineLevel="0" collapsed="false">
      <c r="A106" s="2" t="n">
        <v>106</v>
      </c>
      <c r="B106" s="6" t="s">
        <v>1505</v>
      </c>
      <c r="C106" s="6" t="s">
        <v>1506</v>
      </c>
    </row>
    <row r="107" customFormat="false" ht="24.05" hidden="false" customHeight="false" outlineLevel="0" collapsed="false">
      <c r="A107" s="2" t="n">
        <v>107</v>
      </c>
      <c r="B107" s="6" t="s">
        <v>1507</v>
      </c>
      <c r="C107" s="6" t="s">
        <v>1508</v>
      </c>
    </row>
    <row r="108" customFormat="false" ht="46.95" hidden="false" customHeight="false" outlineLevel="0" collapsed="false">
      <c r="A108" s="2" t="n">
        <v>108</v>
      </c>
      <c r="B108" s="6" t="s">
        <v>1509</v>
      </c>
      <c r="C108" s="6" t="s">
        <v>1510</v>
      </c>
    </row>
    <row r="109" customFormat="false" ht="46.95" hidden="false" customHeight="false" outlineLevel="0" collapsed="false">
      <c r="A109" s="2" t="n">
        <v>109</v>
      </c>
      <c r="B109" s="6" t="s">
        <v>1511</v>
      </c>
      <c r="C109" s="6" t="s">
        <v>1512</v>
      </c>
    </row>
    <row r="110" customFormat="false" ht="35.5" hidden="false" customHeight="false" outlineLevel="0" collapsed="false">
      <c r="A110" s="2" t="n">
        <v>110</v>
      </c>
      <c r="B110" s="6" t="s">
        <v>1513</v>
      </c>
      <c r="C110" s="6" t="s">
        <v>1514</v>
      </c>
    </row>
    <row r="111" customFormat="false" ht="35.5" hidden="false" customHeight="false" outlineLevel="0" collapsed="false">
      <c r="A111" s="2" t="n">
        <v>111</v>
      </c>
      <c r="B111" s="6" t="s">
        <v>1515</v>
      </c>
      <c r="C111" s="6" t="s">
        <v>1516</v>
      </c>
    </row>
    <row r="112" customFormat="false" ht="35.5" hidden="false" customHeight="false" outlineLevel="0" collapsed="false">
      <c r="A112" s="2" t="n">
        <v>112</v>
      </c>
      <c r="B112" s="6" t="s">
        <v>1517</v>
      </c>
      <c r="C112" s="6" t="s">
        <v>1518</v>
      </c>
    </row>
    <row r="113" customFormat="false" ht="35.5" hidden="false" customHeight="false" outlineLevel="0" collapsed="false">
      <c r="A113" s="2" t="n">
        <v>113</v>
      </c>
      <c r="B113" s="6" t="s">
        <v>1519</v>
      </c>
      <c r="C113" s="6" t="s">
        <v>1520</v>
      </c>
    </row>
    <row r="114" customFormat="false" ht="35.5" hidden="false" customHeight="false" outlineLevel="0" collapsed="false">
      <c r="A114" s="2" t="n">
        <v>114</v>
      </c>
      <c r="B114" s="6" t="s">
        <v>1521</v>
      </c>
      <c r="C114" s="6" t="s">
        <v>1522</v>
      </c>
    </row>
    <row r="115" customFormat="false" ht="35.5" hidden="false" customHeight="false" outlineLevel="0" collapsed="false">
      <c r="A115" s="2" t="n">
        <v>115</v>
      </c>
      <c r="B115" s="6" t="s">
        <v>1523</v>
      </c>
      <c r="C115" s="6" t="s">
        <v>1524</v>
      </c>
    </row>
    <row r="116" customFormat="false" ht="35.5" hidden="false" customHeight="false" outlineLevel="0" collapsed="false">
      <c r="A116" s="2" t="n">
        <v>116</v>
      </c>
      <c r="B116" s="6" t="s">
        <v>1525</v>
      </c>
      <c r="C116" s="6" t="s">
        <v>1526</v>
      </c>
    </row>
    <row r="117" customFormat="false" ht="35.5" hidden="false" customHeight="false" outlineLevel="0" collapsed="false">
      <c r="A117" s="2" t="n">
        <v>117</v>
      </c>
      <c r="B117" s="6" t="s">
        <v>1527</v>
      </c>
      <c r="C117" s="6" t="s">
        <v>1528</v>
      </c>
    </row>
    <row r="118" customFormat="false" ht="46.95" hidden="false" customHeight="false" outlineLevel="0" collapsed="false">
      <c r="A118" s="2" t="n">
        <v>118</v>
      </c>
      <c r="B118" s="6" t="s">
        <v>1529</v>
      </c>
      <c r="C118" s="6" t="s">
        <v>1530</v>
      </c>
    </row>
    <row r="119" customFormat="false" ht="46.95" hidden="false" customHeight="false" outlineLevel="0" collapsed="false">
      <c r="A119" s="2" t="n">
        <v>119</v>
      </c>
      <c r="B119" s="6" t="s">
        <v>1531</v>
      </c>
      <c r="C119" s="6" t="s">
        <v>1532</v>
      </c>
    </row>
    <row r="120" customFormat="false" ht="46.95" hidden="false" customHeight="false" outlineLevel="0" collapsed="false">
      <c r="A120" s="2" t="n">
        <v>120</v>
      </c>
      <c r="B120" s="6" t="s">
        <v>1533</v>
      </c>
      <c r="C120" s="6" t="s">
        <v>1534</v>
      </c>
    </row>
    <row r="121" customFormat="false" ht="46.95" hidden="false" customHeight="false" outlineLevel="0" collapsed="false">
      <c r="A121" s="2" t="n">
        <v>121</v>
      </c>
      <c r="B121" s="6" t="s">
        <v>1535</v>
      </c>
      <c r="C121" s="6" t="s">
        <v>1536</v>
      </c>
    </row>
    <row r="122" customFormat="false" ht="46.95" hidden="false" customHeight="false" outlineLevel="0" collapsed="false">
      <c r="A122" s="2" t="n">
        <v>122</v>
      </c>
      <c r="B122" s="6" t="s">
        <v>1537</v>
      </c>
      <c r="C122" s="6" t="s">
        <v>1538</v>
      </c>
    </row>
    <row r="123" customFormat="false" ht="35.5" hidden="false" customHeight="false" outlineLevel="0" collapsed="false">
      <c r="A123" s="2" t="n">
        <v>123</v>
      </c>
      <c r="B123" s="6" t="s">
        <v>1539</v>
      </c>
      <c r="C123" s="6" t="s">
        <v>1540</v>
      </c>
    </row>
    <row r="124" customFormat="false" ht="35.5" hidden="false" customHeight="false" outlineLevel="0" collapsed="false">
      <c r="A124" s="2" t="n">
        <v>124</v>
      </c>
      <c r="B124" s="6" t="s">
        <v>1541</v>
      </c>
      <c r="C124" s="6" t="s">
        <v>1542</v>
      </c>
    </row>
    <row r="125" customFormat="false" ht="35.5" hidden="false" customHeight="false" outlineLevel="0" collapsed="false">
      <c r="A125" s="2" t="n">
        <v>125</v>
      </c>
      <c r="B125" s="6" t="s">
        <v>1543</v>
      </c>
      <c r="C125" s="6" t="s">
        <v>1544</v>
      </c>
    </row>
    <row r="126" customFormat="false" ht="35.5" hidden="false" customHeight="false" outlineLevel="0" collapsed="false">
      <c r="A126" s="2" t="n">
        <v>126</v>
      </c>
      <c r="B126" s="6" t="s">
        <v>1545</v>
      </c>
      <c r="C126" s="6" t="s">
        <v>1546</v>
      </c>
    </row>
    <row r="127" customFormat="false" ht="35.5" hidden="false" customHeight="false" outlineLevel="0" collapsed="false">
      <c r="A127" s="2" t="n">
        <v>127</v>
      </c>
      <c r="B127" s="6" t="s">
        <v>1547</v>
      </c>
      <c r="C127" s="6" t="s">
        <v>1548</v>
      </c>
    </row>
    <row r="128" customFormat="false" ht="58.4" hidden="false" customHeight="false" outlineLevel="0" collapsed="false">
      <c r="A128" s="2" t="n">
        <v>128</v>
      </c>
      <c r="B128" s="6" t="s">
        <v>1549</v>
      </c>
      <c r="C128" s="6" t="s">
        <v>1550</v>
      </c>
    </row>
    <row r="129" customFormat="false" ht="58.4" hidden="false" customHeight="false" outlineLevel="0" collapsed="false">
      <c r="A129" s="2" t="n">
        <v>129</v>
      </c>
      <c r="B129" s="6" t="s">
        <v>1551</v>
      </c>
      <c r="C129" s="6" t="s">
        <v>1552</v>
      </c>
    </row>
    <row r="130" customFormat="false" ht="58.4" hidden="false" customHeight="false" outlineLevel="0" collapsed="false">
      <c r="A130" s="2" t="n">
        <v>130</v>
      </c>
      <c r="B130" s="6" t="s">
        <v>1553</v>
      </c>
      <c r="C130" s="6" t="s">
        <v>1554</v>
      </c>
    </row>
    <row r="131" customFormat="false" ht="58.4" hidden="false" customHeight="false" outlineLevel="0" collapsed="false">
      <c r="A131" s="2" t="n">
        <v>131</v>
      </c>
      <c r="B131" s="6" t="s">
        <v>1555</v>
      </c>
      <c r="C131" s="6" t="s">
        <v>1556</v>
      </c>
    </row>
    <row r="132" customFormat="false" ht="35.5" hidden="false" customHeight="false" outlineLevel="0" collapsed="false">
      <c r="A132" s="2" t="n">
        <v>132</v>
      </c>
      <c r="B132" s="6" t="s">
        <v>1557</v>
      </c>
      <c r="C132" s="6" t="s">
        <v>1558</v>
      </c>
    </row>
    <row r="133" customFormat="false" ht="24.05" hidden="false" customHeight="false" outlineLevel="0" collapsed="false">
      <c r="A133" s="2" t="n">
        <v>133</v>
      </c>
      <c r="B133" s="6" t="s">
        <v>1559</v>
      </c>
      <c r="C133" s="6" t="s">
        <v>1560</v>
      </c>
    </row>
    <row r="134" customFormat="false" ht="24.05" hidden="false" customHeight="false" outlineLevel="0" collapsed="false">
      <c r="A134" s="2" t="n">
        <v>134</v>
      </c>
      <c r="B134" s="6" t="s">
        <v>1561</v>
      </c>
      <c r="C134" s="6" t="s">
        <v>1562</v>
      </c>
    </row>
    <row r="135" customFormat="false" ht="35.5" hidden="false" customHeight="false" outlineLevel="0" collapsed="false">
      <c r="A135" s="2" t="n">
        <v>135</v>
      </c>
      <c r="B135" s="6" t="s">
        <v>1563</v>
      </c>
      <c r="C135" s="6" t="s">
        <v>1564</v>
      </c>
    </row>
    <row r="136" customFormat="false" ht="35.5" hidden="false" customHeight="false" outlineLevel="0" collapsed="false">
      <c r="A136" s="2" t="n">
        <v>136</v>
      </c>
      <c r="B136" s="6" t="s">
        <v>1565</v>
      </c>
      <c r="C136" s="6" t="s">
        <v>1566</v>
      </c>
    </row>
    <row r="137" customFormat="false" ht="24.05" hidden="false" customHeight="false" outlineLevel="0" collapsed="false">
      <c r="A137" s="2" t="n">
        <v>137</v>
      </c>
      <c r="B137" s="6" t="s">
        <v>1567</v>
      </c>
      <c r="C137" s="6" t="s">
        <v>1568</v>
      </c>
    </row>
    <row r="138" customFormat="false" ht="24.05" hidden="false" customHeight="false" outlineLevel="0" collapsed="false">
      <c r="A138" s="2" t="n">
        <v>138</v>
      </c>
      <c r="B138" s="6" t="s">
        <v>1569</v>
      </c>
      <c r="C138" s="6" t="s">
        <v>1570</v>
      </c>
    </row>
    <row r="139" customFormat="false" ht="24.05" hidden="false" customHeight="false" outlineLevel="0" collapsed="false">
      <c r="A139" s="2" t="n">
        <v>139</v>
      </c>
      <c r="B139" s="6" t="s">
        <v>1571</v>
      </c>
      <c r="C139" s="6" t="s">
        <v>1572</v>
      </c>
    </row>
    <row r="140" customFormat="false" ht="24.05" hidden="false" customHeight="false" outlineLevel="0" collapsed="false">
      <c r="A140" s="2" t="n">
        <v>140</v>
      </c>
      <c r="B140" s="6" t="s">
        <v>1573</v>
      </c>
      <c r="C140" s="6" t="s">
        <v>1574</v>
      </c>
    </row>
    <row r="141" customFormat="false" ht="24.05" hidden="false" customHeight="false" outlineLevel="0" collapsed="false">
      <c r="A141" s="2" t="n">
        <v>141</v>
      </c>
      <c r="B141" s="6" t="s">
        <v>1575</v>
      </c>
      <c r="C141" s="6" t="s">
        <v>1576</v>
      </c>
    </row>
    <row r="142" customFormat="false" ht="35.5" hidden="false" customHeight="false" outlineLevel="0" collapsed="false">
      <c r="A142" s="2" t="n">
        <v>142</v>
      </c>
      <c r="B142" s="6" t="s">
        <v>1577</v>
      </c>
      <c r="C142" s="6" t="s">
        <v>1578</v>
      </c>
    </row>
    <row r="143" customFormat="false" ht="35.5" hidden="false" customHeight="false" outlineLevel="0" collapsed="false">
      <c r="A143" s="2" t="n">
        <v>143</v>
      </c>
      <c r="B143" s="6" t="s">
        <v>1579</v>
      </c>
      <c r="C143" s="6" t="s">
        <v>1580</v>
      </c>
    </row>
    <row r="144" customFormat="false" ht="35.5" hidden="false" customHeight="false" outlineLevel="0" collapsed="false">
      <c r="A144" s="2" t="n">
        <v>144</v>
      </c>
      <c r="B144" s="6" t="s">
        <v>1581</v>
      </c>
      <c r="C144" s="6" t="s">
        <v>1582</v>
      </c>
    </row>
    <row r="145" customFormat="false" ht="35.5" hidden="false" customHeight="false" outlineLevel="0" collapsed="false">
      <c r="A145" s="2" t="n">
        <v>145</v>
      </c>
      <c r="B145" s="6" t="s">
        <v>1583</v>
      </c>
      <c r="C145" s="6" t="s">
        <v>1584</v>
      </c>
    </row>
    <row r="146" customFormat="false" ht="35.5" hidden="false" customHeight="false" outlineLevel="0" collapsed="false">
      <c r="A146" s="2" t="n">
        <v>146</v>
      </c>
      <c r="B146" s="6" t="s">
        <v>1585</v>
      </c>
      <c r="C146" s="6" t="s">
        <v>1586</v>
      </c>
    </row>
    <row r="147" customFormat="false" ht="35.5" hidden="false" customHeight="false" outlineLevel="0" collapsed="false">
      <c r="A147" s="2" t="n">
        <v>147</v>
      </c>
      <c r="B147" s="6" t="s">
        <v>1587</v>
      </c>
      <c r="C147" s="6" t="s">
        <v>1588</v>
      </c>
    </row>
    <row r="148" customFormat="false" ht="35.5" hidden="false" customHeight="false" outlineLevel="0" collapsed="false">
      <c r="A148" s="2" t="n">
        <v>148</v>
      </c>
      <c r="B148" s="6" t="s">
        <v>1589</v>
      </c>
      <c r="C148" s="6" t="s">
        <v>1590</v>
      </c>
    </row>
    <row r="149" customFormat="false" ht="24.05" hidden="false" customHeight="false" outlineLevel="0" collapsed="false">
      <c r="A149" s="2" t="n">
        <v>149</v>
      </c>
      <c r="B149" s="6" t="s">
        <v>1591</v>
      </c>
      <c r="C149" s="6" t="s">
        <v>1592</v>
      </c>
    </row>
    <row r="150" customFormat="false" ht="24.05" hidden="false" customHeight="false" outlineLevel="0" collapsed="false">
      <c r="A150" s="2" t="n">
        <v>150</v>
      </c>
      <c r="B150" s="6" t="s">
        <v>1593</v>
      </c>
      <c r="C150" s="6" t="s">
        <v>1594</v>
      </c>
    </row>
    <row r="151" customFormat="false" ht="24.05" hidden="false" customHeight="false" outlineLevel="0" collapsed="false">
      <c r="A151" s="2" t="n">
        <v>151</v>
      </c>
      <c r="B151" s="6" t="s">
        <v>1595</v>
      </c>
      <c r="C151" s="6" t="s">
        <v>1596</v>
      </c>
    </row>
    <row r="152" customFormat="false" ht="35.5" hidden="false" customHeight="false" outlineLevel="0" collapsed="false">
      <c r="A152" s="2" t="n">
        <v>152</v>
      </c>
      <c r="B152" s="6" t="s">
        <v>1597</v>
      </c>
      <c r="C152" s="6" t="s">
        <v>1598</v>
      </c>
    </row>
    <row r="153" customFormat="false" ht="35.5" hidden="false" customHeight="false" outlineLevel="0" collapsed="false">
      <c r="A153" s="2" t="n">
        <v>153</v>
      </c>
      <c r="B153" s="6" t="s">
        <v>1599</v>
      </c>
      <c r="C153" s="6" t="s">
        <v>1600</v>
      </c>
    </row>
    <row r="154" customFormat="false" ht="35.5" hidden="false" customHeight="false" outlineLevel="0" collapsed="false">
      <c r="A154" s="2" t="n">
        <v>154</v>
      </c>
      <c r="B154" s="6" t="s">
        <v>1601</v>
      </c>
      <c r="C154" s="6" t="s">
        <v>1602</v>
      </c>
    </row>
    <row r="155" customFormat="false" ht="35.5" hidden="false" customHeight="false" outlineLevel="0" collapsed="false">
      <c r="A155" s="2" t="n">
        <v>155</v>
      </c>
      <c r="B155" s="6" t="s">
        <v>1603</v>
      </c>
      <c r="C155" s="6" t="s">
        <v>1604</v>
      </c>
    </row>
    <row r="156" customFormat="false" ht="35.5" hidden="false" customHeight="false" outlineLevel="0" collapsed="false">
      <c r="A156" s="2" t="n">
        <v>156</v>
      </c>
      <c r="B156" s="6" t="s">
        <v>1605</v>
      </c>
      <c r="C156" s="6" t="s">
        <v>1606</v>
      </c>
    </row>
    <row r="157" customFormat="false" ht="35.5" hidden="false" customHeight="false" outlineLevel="0" collapsed="false">
      <c r="A157" s="2" t="n">
        <v>157</v>
      </c>
      <c r="B157" s="6" t="s">
        <v>1607</v>
      </c>
      <c r="C157" s="6" t="s">
        <v>1608</v>
      </c>
    </row>
    <row r="158" customFormat="false" ht="35.5" hidden="false" customHeight="false" outlineLevel="0" collapsed="false">
      <c r="A158" s="2" t="n">
        <v>158</v>
      </c>
      <c r="B158" s="6" t="s">
        <v>1609</v>
      </c>
      <c r="C158" s="6" t="s">
        <v>1610</v>
      </c>
    </row>
    <row r="159" customFormat="false" ht="35.5" hidden="false" customHeight="false" outlineLevel="0" collapsed="false">
      <c r="A159" s="2" t="n">
        <v>159</v>
      </c>
      <c r="B159" s="6" t="s">
        <v>1611</v>
      </c>
      <c r="C159" s="6" t="s">
        <v>1612</v>
      </c>
    </row>
    <row r="160" customFormat="false" ht="69.85" hidden="false" customHeight="false" outlineLevel="0" collapsed="false">
      <c r="A160" s="2" t="n">
        <v>160</v>
      </c>
      <c r="B160" s="6" t="s">
        <v>1613</v>
      </c>
      <c r="C160" s="6" t="s">
        <v>1614</v>
      </c>
    </row>
    <row r="161" customFormat="false" ht="69.85" hidden="false" customHeight="false" outlineLevel="0" collapsed="false">
      <c r="A161" s="2" t="n">
        <v>161</v>
      </c>
      <c r="B161" s="6" t="s">
        <v>1615</v>
      </c>
      <c r="C161" s="6" t="s">
        <v>1616</v>
      </c>
    </row>
    <row r="162" customFormat="false" ht="69.85" hidden="false" customHeight="false" outlineLevel="0" collapsed="false">
      <c r="A162" s="2" t="n">
        <v>162</v>
      </c>
      <c r="B162" s="6" t="s">
        <v>1617</v>
      </c>
      <c r="C162" s="6" t="s">
        <v>1618</v>
      </c>
    </row>
    <row r="163" customFormat="false" ht="69.85" hidden="false" customHeight="false" outlineLevel="0" collapsed="false">
      <c r="A163" s="2" t="n">
        <v>163</v>
      </c>
      <c r="B163" s="6" t="s">
        <v>1619</v>
      </c>
      <c r="C163" s="6" t="s">
        <v>1620</v>
      </c>
    </row>
    <row r="164" customFormat="false" ht="35.5" hidden="false" customHeight="false" outlineLevel="0" collapsed="false">
      <c r="A164" s="2" t="n">
        <v>164</v>
      </c>
      <c r="B164" s="6" t="s">
        <v>1621</v>
      </c>
      <c r="C164" s="6" t="s">
        <v>1622</v>
      </c>
    </row>
    <row r="165" customFormat="false" ht="35.5" hidden="false" customHeight="false" outlineLevel="0" collapsed="false">
      <c r="A165" s="2" t="n">
        <v>165</v>
      </c>
      <c r="B165" s="6" t="s">
        <v>1623</v>
      </c>
      <c r="C165" s="6" t="s">
        <v>1624</v>
      </c>
    </row>
    <row r="166" customFormat="false" ht="35.5" hidden="false" customHeight="false" outlineLevel="0" collapsed="false">
      <c r="A166" s="2" t="n">
        <v>166</v>
      </c>
      <c r="B166" s="6" t="s">
        <v>1625</v>
      </c>
      <c r="C166" s="6" t="s">
        <v>1626</v>
      </c>
    </row>
    <row r="167" customFormat="false" ht="46.95" hidden="false" customHeight="false" outlineLevel="0" collapsed="false">
      <c r="A167" s="2" t="n">
        <v>167</v>
      </c>
      <c r="B167" s="6" t="s">
        <v>1627</v>
      </c>
      <c r="C167" s="6" t="s">
        <v>1628</v>
      </c>
    </row>
    <row r="168" customFormat="false" ht="46.95" hidden="false" customHeight="false" outlineLevel="0" collapsed="false">
      <c r="A168" s="2" t="n">
        <v>168</v>
      </c>
      <c r="B168" s="6" t="s">
        <v>1629</v>
      </c>
      <c r="C168" s="6" t="s">
        <v>1630</v>
      </c>
    </row>
    <row r="169" customFormat="false" ht="35.5" hidden="false" customHeight="false" outlineLevel="0" collapsed="false">
      <c r="A169" s="2" t="n">
        <v>169</v>
      </c>
      <c r="B169" s="6" t="s">
        <v>1631</v>
      </c>
      <c r="C169" s="6" t="s">
        <v>1632</v>
      </c>
    </row>
    <row r="170" customFormat="false" ht="35.5" hidden="false" customHeight="false" outlineLevel="0" collapsed="false">
      <c r="A170" s="2" t="n">
        <v>170</v>
      </c>
      <c r="B170" s="6" t="s">
        <v>1633</v>
      </c>
      <c r="C170" s="6" t="s">
        <v>1634</v>
      </c>
    </row>
    <row r="171" customFormat="false" ht="35.5" hidden="false" customHeight="false" outlineLevel="0" collapsed="false">
      <c r="A171" s="2" t="n">
        <v>171</v>
      </c>
      <c r="B171" s="6" t="s">
        <v>1635</v>
      </c>
      <c r="C171" s="6" t="s">
        <v>1636</v>
      </c>
    </row>
    <row r="172" customFormat="false" ht="35.5" hidden="false" customHeight="false" outlineLevel="0" collapsed="false">
      <c r="A172" s="2" t="n">
        <v>172</v>
      </c>
      <c r="B172" s="6" t="s">
        <v>1637</v>
      </c>
      <c r="C172" s="6" t="s">
        <v>1638</v>
      </c>
    </row>
    <row r="173" customFormat="false" ht="35.5" hidden="false" customHeight="false" outlineLevel="0" collapsed="false">
      <c r="A173" s="2" t="n">
        <v>173</v>
      </c>
      <c r="B173" s="6" t="s">
        <v>1639</v>
      </c>
      <c r="C173" s="6" t="s">
        <v>1640</v>
      </c>
    </row>
    <row r="174" customFormat="false" ht="35.5" hidden="false" customHeight="false" outlineLevel="0" collapsed="false">
      <c r="A174" s="2" t="n">
        <v>174</v>
      </c>
      <c r="B174" s="6" t="s">
        <v>1641</v>
      </c>
      <c r="C174" s="6" t="s">
        <v>1642</v>
      </c>
    </row>
    <row r="175" customFormat="false" ht="35.5" hidden="false" customHeight="false" outlineLevel="0" collapsed="false">
      <c r="A175" s="2" t="n">
        <v>175</v>
      </c>
      <c r="B175" s="6" t="s">
        <v>1643</v>
      </c>
      <c r="C175" s="6" t="s">
        <v>1644</v>
      </c>
    </row>
    <row r="176" customFormat="false" ht="35.5" hidden="false" customHeight="false" outlineLevel="0" collapsed="false">
      <c r="A176" s="2" t="n">
        <v>176</v>
      </c>
      <c r="B176" s="6" t="s">
        <v>1645</v>
      </c>
      <c r="C176" s="6" t="s">
        <v>1646</v>
      </c>
    </row>
    <row r="177" customFormat="false" ht="35.5" hidden="false" customHeight="false" outlineLevel="0" collapsed="false">
      <c r="A177" s="2" t="n">
        <v>177</v>
      </c>
      <c r="B177" s="6" t="s">
        <v>1647</v>
      </c>
      <c r="C177" s="6" t="s">
        <v>1648</v>
      </c>
    </row>
    <row r="178" customFormat="false" ht="35.5" hidden="false" customHeight="false" outlineLevel="0" collapsed="false">
      <c r="A178" s="2" t="n">
        <v>178</v>
      </c>
      <c r="B178" s="6" t="s">
        <v>1649</v>
      </c>
      <c r="C178" s="6" t="s">
        <v>1650</v>
      </c>
    </row>
    <row r="179" customFormat="false" ht="24.05" hidden="false" customHeight="false" outlineLevel="0" collapsed="false">
      <c r="A179" s="2" t="n">
        <v>179</v>
      </c>
      <c r="B179" s="6" t="s">
        <v>1651</v>
      </c>
      <c r="C179" s="6" t="s">
        <v>1652</v>
      </c>
    </row>
    <row r="180" customFormat="false" ht="46.95" hidden="false" customHeight="false" outlineLevel="0" collapsed="false">
      <c r="A180" s="2" t="n">
        <v>180</v>
      </c>
      <c r="B180" s="6" t="s">
        <v>1653</v>
      </c>
      <c r="C180" s="6" t="s">
        <v>1654</v>
      </c>
    </row>
    <row r="181" customFormat="false" ht="46.95" hidden="false" customHeight="false" outlineLevel="0" collapsed="false">
      <c r="A181" s="2" t="n">
        <v>181</v>
      </c>
      <c r="B181" s="6" t="s">
        <v>1655</v>
      </c>
      <c r="C181" s="6" t="s">
        <v>1656</v>
      </c>
    </row>
    <row r="182" customFormat="false" ht="46.95" hidden="false" customHeight="false" outlineLevel="0" collapsed="false">
      <c r="A182" s="2" t="n">
        <v>182</v>
      </c>
      <c r="B182" s="6" t="s">
        <v>1657</v>
      </c>
      <c r="C182" s="6" t="s">
        <v>1658</v>
      </c>
    </row>
    <row r="183" customFormat="false" ht="58.4" hidden="false" customHeight="false" outlineLevel="0" collapsed="false">
      <c r="A183" s="2" t="n">
        <v>183</v>
      </c>
      <c r="B183" s="6" t="s">
        <v>1659</v>
      </c>
      <c r="C183" s="6" t="s">
        <v>1660</v>
      </c>
    </row>
    <row r="184" customFormat="false" ht="58.4" hidden="false" customHeight="false" outlineLevel="0" collapsed="false">
      <c r="A184" s="2" t="n">
        <v>184</v>
      </c>
      <c r="B184" s="6" t="s">
        <v>1661</v>
      </c>
      <c r="C184" s="6" t="s">
        <v>1662</v>
      </c>
    </row>
    <row r="185" customFormat="false" ht="35.5" hidden="false" customHeight="false" outlineLevel="0" collapsed="false">
      <c r="A185" s="2" t="n">
        <v>185</v>
      </c>
      <c r="B185" s="6" t="s">
        <v>1663</v>
      </c>
      <c r="C185" s="6" t="s">
        <v>1664</v>
      </c>
    </row>
    <row r="186" customFormat="false" ht="35.5" hidden="false" customHeight="false" outlineLevel="0" collapsed="false">
      <c r="A186" s="2" t="n">
        <v>186</v>
      </c>
      <c r="B186" s="6" t="s">
        <v>1665</v>
      </c>
      <c r="C186" s="6" t="s">
        <v>1666</v>
      </c>
    </row>
    <row r="187" customFormat="false" ht="35.5" hidden="false" customHeight="false" outlineLevel="0" collapsed="false">
      <c r="A187" s="2" t="n">
        <v>187</v>
      </c>
      <c r="B187" s="6" t="s">
        <v>1667</v>
      </c>
      <c r="C187" s="6" t="s">
        <v>1668</v>
      </c>
    </row>
    <row r="188" customFormat="false" ht="46.95" hidden="false" customHeight="false" outlineLevel="0" collapsed="false">
      <c r="A188" s="2" t="n">
        <v>188</v>
      </c>
      <c r="B188" s="6" t="s">
        <v>1669</v>
      </c>
      <c r="C188" s="6" t="s">
        <v>1670</v>
      </c>
    </row>
    <row r="189" customFormat="false" ht="46.95" hidden="false" customHeight="false" outlineLevel="0" collapsed="false">
      <c r="A189" s="2" t="n">
        <v>189</v>
      </c>
      <c r="B189" s="6" t="s">
        <v>1671</v>
      </c>
      <c r="C189" s="6" t="s">
        <v>1672</v>
      </c>
    </row>
    <row r="190" customFormat="false" ht="46.95" hidden="false" customHeight="false" outlineLevel="0" collapsed="false">
      <c r="A190" s="2" t="n">
        <v>190</v>
      </c>
      <c r="B190" s="6" t="s">
        <v>1673</v>
      </c>
      <c r="C190" s="6" t="s">
        <v>1674</v>
      </c>
    </row>
    <row r="191" customFormat="false" ht="46.95" hidden="false" customHeight="false" outlineLevel="0" collapsed="false">
      <c r="A191" s="2" t="n">
        <v>191</v>
      </c>
      <c r="B191" s="6" t="s">
        <v>1675</v>
      </c>
      <c r="C191" s="6" t="s">
        <v>1676</v>
      </c>
    </row>
    <row r="192" customFormat="false" ht="46.95" hidden="false" customHeight="false" outlineLevel="0" collapsed="false">
      <c r="A192" s="2" t="n">
        <v>192</v>
      </c>
      <c r="B192" s="6" t="s">
        <v>1677</v>
      </c>
      <c r="C192" s="6" t="s">
        <v>1678</v>
      </c>
    </row>
    <row r="193" customFormat="false" ht="46.95" hidden="false" customHeight="false" outlineLevel="0" collapsed="false">
      <c r="A193" s="2" t="n">
        <v>193</v>
      </c>
      <c r="B193" s="6" t="s">
        <v>1679</v>
      </c>
      <c r="C193" s="6" t="s">
        <v>1680</v>
      </c>
    </row>
    <row r="194" customFormat="false" ht="46.95" hidden="false" customHeight="false" outlineLevel="0" collapsed="false">
      <c r="A194" s="2" t="n">
        <v>194</v>
      </c>
      <c r="B194" s="6" t="s">
        <v>1681</v>
      </c>
      <c r="C194" s="6" t="s">
        <v>1682</v>
      </c>
    </row>
    <row r="195" customFormat="false" ht="46.95" hidden="false" customHeight="false" outlineLevel="0" collapsed="false">
      <c r="A195" s="2" t="n">
        <v>195</v>
      </c>
      <c r="B195" s="6" t="s">
        <v>1683</v>
      </c>
      <c r="C195" s="6" t="s">
        <v>1684</v>
      </c>
    </row>
    <row r="196" customFormat="false" ht="46.95" hidden="false" customHeight="false" outlineLevel="0" collapsed="false">
      <c r="A196" s="2" t="n">
        <v>196</v>
      </c>
      <c r="B196" s="6" t="s">
        <v>1685</v>
      </c>
      <c r="C196" s="6" t="s">
        <v>1686</v>
      </c>
    </row>
    <row r="197" customFormat="false" ht="46.95" hidden="false" customHeight="false" outlineLevel="0" collapsed="false">
      <c r="A197" s="2" t="n">
        <v>197</v>
      </c>
      <c r="B197" s="6" t="s">
        <v>1687</v>
      </c>
      <c r="C197" s="6" t="s">
        <v>1688</v>
      </c>
    </row>
    <row r="198" customFormat="false" ht="46.95" hidden="false" customHeight="false" outlineLevel="0" collapsed="false">
      <c r="A198" s="2" t="n">
        <v>198</v>
      </c>
      <c r="B198" s="6" t="s">
        <v>1689</v>
      </c>
      <c r="C198" s="6" t="s">
        <v>1690</v>
      </c>
    </row>
    <row r="199" customFormat="false" ht="46.95" hidden="false" customHeight="false" outlineLevel="0" collapsed="false">
      <c r="A199" s="2" t="n">
        <v>199</v>
      </c>
      <c r="B199" s="6" t="s">
        <v>1691</v>
      </c>
      <c r="C199" s="6" t="s">
        <v>1692</v>
      </c>
    </row>
    <row r="200" customFormat="false" ht="35.5" hidden="false" customHeight="false" outlineLevel="0" collapsed="false">
      <c r="A200" s="2" t="n">
        <v>200</v>
      </c>
      <c r="B200" s="6" t="s">
        <v>1693</v>
      </c>
      <c r="C200" s="6" t="s">
        <v>1694</v>
      </c>
    </row>
    <row r="201" customFormat="false" ht="35.5" hidden="false" customHeight="false" outlineLevel="0" collapsed="false">
      <c r="A201" s="2" t="n">
        <v>201</v>
      </c>
      <c r="B201" s="6" t="s">
        <v>1695</v>
      </c>
      <c r="C201" s="6" t="s">
        <v>1696</v>
      </c>
    </row>
    <row r="202" customFormat="false" ht="35.5" hidden="false" customHeight="false" outlineLevel="0" collapsed="false">
      <c r="A202" s="2" t="n">
        <v>202</v>
      </c>
      <c r="B202" s="6" t="s">
        <v>1697</v>
      </c>
      <c r="C202" s="6" t="s">
        <v>1698</v>
      </c>
    </row>
    <row r="203" customFormat="false" ht="35.5" hidden="false" customHeight="false" outlineLevel="0" collapsed="false">
      <c r="A203" s="2" t="n">
        <v>203</v>
      </c>
      <c r="B203" s="6" t="s">
        <v>1699</v>
      </c>
      <c r="C203" s="6" t="s">
        <v>1700</v>
      </c>
    </row>
    <row r="204" customFormat="false" ht="35.5" hidden="false" customHeight="false" outlineLevel="0" collapsed="false">
      <c r="A204" s="2" t="n">
        <v>204</v>
      </c>
      <c r="B204" s="6" t="s">
        <v>1701</v>
      </c>
      <c r="C204" s="6" t="s">
        <v>1702</v>
      </c>
    </row>
    <row r="205" customFormat="false" ht="24.05" hidden="false" customHeight="false" outlineLevel="0" collapsed="false">
      <c r="A205" s="2" t="n">
        <v>205</v>
      </c>
      <c r="B205" s="6" t="s">
        <v>1703</v>
      </c>
      <c r="C205" s="6" t="s">
        <v>1704</v>
      </c>
    </row>
    <row r="206" customFormat="false" ht="24.05" hidden="false" customHeight="false" outlineLevel="0" collapsed="false">
      <c r="A206" s="2" t="n">
        <v>206</v>
      </c>
      <c r="B206" s="6" t="s">
        <v>1705</v>
      </c>
      <c r="C206" s="6" t="s">
        <v>1706</v>
      </c>
    </row>
    <row r="207" customFormat="false" ht="24.05" hidden="false" customHeight="false" outlineLevel="0" collapsed="false">
      <c r="A207" s="2" t="n">
        <v>207</v>
      </c>
      <c r="B207" s="6" t="s">
        <v>1707</v>
      </c>
      <c r="C207" s="6" t="s">
        <v>1708</v>
      </c>
    </row>
    <row r="208" customFormat="false" ht="35.5" hidden="false" customHeight="false" outlineLevel="0" collapsed="false">
      <c r="A208" s="2" t="n">
        <v>208</v>
      </c>
      <c r="B208" s="6" t="s">
        <v>1709</v>
      </c>
      <c r="C208" s="6" t="s">
        <v>1710</v>
      </c>
    </row>
    <row r="209" customFormat="false" ht="58.4" hidden="false" customHeight="false" outlineLevel="0" collapsed="false">
      <c r="A209" s="2" t="n">
        <v>209</v>
      </c>
      <c r="B209" s="6" t="s">
        <v>1711</v>
      </c>
      <c r="C209" s="6" t="s">
        <v>1712</v>
      </c>
    </row>
    <row r="210" customFormat="false" ht="58.4" hidden="false" customHeight="false" outlineLevel="0" collapsed="false">
      <c r="A210" s="2" t="n">
        <v>210</v>
      </c>
      <c r="B210" s="6" t="s">
        <v>1713</v>
      </c>
      <c r="C210" s="6" t="s">
        <v>1714</v>
      </c>
    </row>
    <row r="211" customFormat="false" ht="58.4" hidden="false" customHeight="false" outlineLevel="0" collapsed="false">
      <c r="A211" s="2" t="n">
        <v>211</v>
      </c>
      <c r="B211" s="6" t="s">
        <v>1715</v>
      </c>
      <c r="C211" s="6" t="s">
        <v>1716</v>
      </c>
    </row>
    <row r="212" customFormat="false" ht="35.5" hidden="false" customHeight="false" outlineLevel="0" collapsed="false">
      <c r="A212" s="2" t="n">
        <v>212</v>
      </c>
      <c r="B212" s="6" t="s">
        <v>1717</v>
      </c>
      <c r="C212" s="6" t="s">
        <v>1718</v>
      </c>
    </row>
    <row r="213" customFormat="false" ht="35.5" hidden="false" customHeight="false" outlineLevel="0" collapsed="false">
      <c r="A213" s="2" t="n">
        <v>213</v>
      </c>
      <c r="B213" s="6" t="s">
        <v>1719</v>
      </c>
      <c r="C213" s="6" t="s">
        <v>1720</v>
      </c>
    </row>
    <row r="214" customFormat="false" ht="35.5" hidden="false" customHeight="false" outlineLevel="0" collapsed="false">
      <c r="A214" s="2" t="n">
        <v>214</v>
      </c>
      <c r="B214" s="6" t="s">
        <v>1721</v>
      </c>
      <c r="C214" s="6" t="s">
        <v>1722</v>
      </c>
    </row>
    <row r="215" customFormat="false" ht="46.95" hidden="false" customHeight="false" outlineLevel="0" collapsed="false">
      <c r="A215" s="2" t="n">
        <v>215</v>
      </c>
      <c r="B215" s="6" t="s">
        <v>1723</v>
      </c>
      <c r="C215" s="6" t="s">
        <v>1724</v>
      </c>
    </row>
    <row r="216" customFormat="false" ht="58.4" hidden="false" customHeight="false" outlineLevel="0" collapsed="false">
      <c r="A216" s="2" t="n">
        <v>216</v>
      </c>
      <c r="B216" s="6" t="s">
        <v>1725</v>
      </c>
      <c r="C216" s="6" t="s">
        <v>1726</v>
      </c>
    </row>
    <row r="217" customFormat="false" ht="35.5" hidden="false" customHeight="false" outlineLevel="0" collapsed="false">
      <c r="A217" s="2" t="n">
        <v>217</v>
      </c>
      <c r="B217" s="6" t="s">
        <v>1727</v>
      </c>
      <c r="C217" s="6" t="s">
        <v>1728</v>
      </c>
    </row>
    <row r="218" customFormat="false" ht="24.05" hidden="false" customHeight="false" outlineLevel="0" collapsed="false">
      <c r="A218" s="2" t="n">
        <v>218</v>
      </c>
      <c r="B218" s="6" t="s">
        <v>1729</v>
      </c>
      <c r="C218" s="6" t="s">
        <v>1730</v>
      </c>
    </row>
    <row r="219" customFormat="false" ht="24.05" hidden="false" customHeight="false" outlineLevel="0" collapsed="false">
      <c r="A219" s="2" t="n">
        <v>219</v>
      </c>
      <c r="B219" s="6" t="s">
        <v>1731</v>
      </c>
      <c r="C219" s="6" t="s">
        <v>1732</v>
      </c>
    </row>
    <row r="220" customFormat="false" ht="35.5" hidden="false" customHeight="false" outlineLevel="0" collapsed="false">
      <c r="A220" s="2" t="n">
        <v>220</v>
      </c>
      <c r="B220" s="6" t="s">
        <v>1733</v>
      </c>
      <c r="C220" s="6" t="s">
        <v>1734</v>
      </c>
    </row>
    <row r="221" customFormat="false" ht="35.5" hidden="false" customHeight="false" outlineLevel="0" collapsed="false">
      <c r="A221" s="2" t="n">
        <v>221</v>
      </c>
      <c r="B221" s="6" t="s">
        <v>1735</v>
      </c>
      <c r="C221" s="6" t="s">
        <v>1736</v>
      </c>
    </row>
    <row r="222" customFormat="false" ht="35.5" hidden="false" customHeight="false" outlineLevel="0" collapsed="false">
      <c r="A222" s="2" t="n">
        <v>222</v>
      </c>
      <c r="B222" s="6" t="s">
        <v>1737</v>
      </c>
      <c r="C222" s="6" t="s">
        <v>1738</v>
      </c>
    </row>
    <row r="223" customFormat="false" ht="35.5" hidden="false" customHeight="false" outlineLevel="0" collapsed="false">
      <c r="A223" s="2" t="n">
        <v>223</v>
      </c>
      <c r="B223" s="6" t="s">
        <v>1739</v>
      </c>
      <c r="C223" s="6" t="s">
        <v>1740</v>
      </c>
    </row>
    <row r="224" customFormat="false" ht="24.05" hidden="false" customHeight="false" outlineLevel="0" collapsed="false">
      <c r="A224" s="2" t="n">
        <v>224</v>
      </c>
      <c r="B224" s="6" t="s">
        <v>1741</v>
      </c>
      <c r="C224" s="6" t="s">
        <v>1742</v>
      </c>
    </row>
    <row r="225" customFormat="false" ht="24.05" hidden="false" customHeight="false" outlineLevel="0" collapsed="false">
      <c r="A225" s="2" t="n">
        <v>225</v>
      </c>
      <c r="B225" s="6" t="s">
        <v>1743</v>
      </c>
      <c r="C225" s="6" t="s">
        <v>1744</v>
      </c>
    </row>
    <row r="226" customFormat="false" ht="35.5" hidden="false" customHeight="false" outlineLevel="0" collapsed="false">
      <c r="A226" s="2" t="n">
        <v>226</v>
      </c>
      <c r="B226" s="6" t="s">
        <v>1745</v>
      </c>
      <c r="C226" s="6" t="s">
        <v>1746</v>
      </c>
    </row>
    <row r="227" customFormat="false" ht="35.5" hidden="false" customHeight="false" outlineLevel="0" collapsed="false">
      <c r="A227" s="2" t="n">
        <v>227</v>
      </c>
      <c r="B227" s="6" t="s">
        <v>1747</v>
      </c>
      <c r="C227" s="6" t="s">
        <v>1748</v>
      </c>
    </row>
    <row r="228" customFormat="false" ht="46.95" hidden="false" customHeight="false" outlineLevel="0" collapsed="false">
      <c r="A228" s="2" t="n">
        <v>228</v>
      </c>
      <c r="B228" s="6" t="s">
        <v>1749</v>
      </c>
      <c r="C228" s="6" t="s">
        <v>1750</v>
      </c>
    </row>
    <row r="229" customFormat="false" ht="46.95" hidden="false" customHeight="false" outlineLevel="0" collapsed="false">
      <c r="A229" s="2" t="n">
        <v>229</v>
      </c>
      <c r="B229" s="6" t="s">
        <v>1751</v>
      </c>
      <c r="C229" s="6" t="s">
        <v>1752</v>
      </c>
    </row>
    <row r="230" customFormat="false" ht="46.95" hidden="false" customHeight="false" outlineLevel="0" collapsed="false">
      <c r="A230" s="2" t="n">
        <v>230</v>
      </c>
      <c r="B230" s="6" t="s">
        <v>1753</v>
      </c>
      <c r="C230" s="6" t="s">
        <v>1754</v>
      </c>
    </row>
    <row r="231" customFormat="false" ht="46.95" hidden="false" customHeight="false" outlineLevel="0" collapsed="false">
      <c r="A231" s="2" t="n">
        <v>231</v>
      </c>
      <c r="B231" s="6" t="s">
        <v>1755</v>
      </c>
      <c r="C231" s="6" t="s">
        <v>1756</v>
      </c>
    </row>
    <row r="232" customFormat="false" ht="46.95" hidden="false" customHeight="false" outlineLevel="0" collapsed="false">
      <c r="A232" s="2" t="n">
        <v>232</v>
      </c>
      <c r="B232" s="6" t="s">
        <v>1757</v>
      </c>
      <c r="C232" s="6" t="s">
        <v>1758</v>
      </c>
    </row>
    <row r="233" customFormat="false" ht="46.95" hidden="false" customHeight="false" outlineLevel="0" collapsed="false">
      <c r="A233" s="2" t="n">
        <v>233</v>
      </c>
      <c r="B233" s="6" t="s">
        <v>1759</v>
      </c>
      <c r="C233" s="6" t="s">
        <v>1760</v>
      </c>
    </row>
    <row r="234" customFormat="false" ht="46.95" hidden="false" customHeight="false" outlineLevel="0" collapsed="false">
      <c r="A234" s="2" t="n">
        <v>234</v>
      </c>
      <c r="B234" s="6" t="s">
        <v>1761</v>
      </c>
      <c r="C234" s="6" t="s">
        <v>1762</v>
      </c>
    </row>
    <row r="235" customFormat="false" ht="35.5" hidden="false" customHeight="false" outlineLevel="0" collapsed="false">
      <c r="A235" s="2" t="n">
        <v>235</v>
      </c>
      <c r="B235" s="6" t="s">
        <v>1763</v>
      </c>
      <c r="C235" s="6" t="s">
        <v>1764</v>
      </c>
    </row>
    <row r="236" customFormat="false" ht="35.5" hidden="false" customHeight="false" outlineLevel="0" collapsed="false">
      <c r="A236" s="2" t="n">
        <v>236</v>
      </c>
      <c r="B236" s="6" t="s">
        <v>1765</v>
      </c>
      <c r="C236" s="6" t="s">
        <v>1766</v>
      </c>
    </row>
    <row r="237" customFormat="false" ht="35.5" hidden="false" customHeight="false" outlineLevel="0" collapsed="false">
      <c r="A237" s="2" t="n">
        <v>237</v>
      </c>
      <c r="B237" s="6" t="s">
        <v>1767</v>
      </c>
      <c r="C237" s="6" t="s">
        <v>1768</v>
      </c>
    </row>
    <row r="238" customFormat="false" ht="35.5" hidden="false" customHeight="false" outlineLevel="0" collapsed="false">
      <c r="A238" s="2" t="n">
        <v>238</v>
      </c>
      <c r="B238" s="6" t="s">
        <v>1769</v>
      </c>
      <c r="C238" s="6" t="s">
        <v>1770</v>
      </c>
    </row>
    <row r="239" customFormat="false" ht="35.5" hidden="false" customHeight="false" outlineLevel="0" collapsed="false">
      <c r="A239" s="2" t="n">
        <v>239</v>
      </c>
      <c r="B239" s="6" t="s">
        <v>1771</v>
      </c>
      <c r="C239" s="6" t="s">
        <v>1772</v>
      </c>
    </row>
    <row r="240" customFormat="false" ht="46.95" hidden="false" customHeight="false" outlineLevel="0" collapsed="false">
      <c r="A240" s="2" t="n">
        <v>240</v>
      </c>
      <c r="B240" s="6" t="s">
        <v>1773</v>
      </c>
      <c r="C240" s="6" t="s">
        <v>1774</v>
      </c>
    </row>
    <row r="241" customFormat="false" ht="35.5" hidden="false" customHeight="false" outlineLevel="0" collapsed="false">
      <c r="A241" s="2" t="n">
        <v>241</v>
      </c>
      <c r="B241" s="6" t="s">
        <v>1775</v>
      </c>
      <c r="C241" s="6" t="s">
        <v>1776</v>
      </c>
    </row>
    <row r="242" customFormat="false" ht="35.5" hidden="false" customHeight="false" outlineLevel="0" collapsed="false">
      <c r="A242" s="2" t="n">
        <v>242</v>
      </c>
      <c r="B242" s="6" t="s">
        <v>1777</v>
      </c>
      <c r="C242" s="6" t="s">
        <v>1778</v>
      </c>
    </row>
    <row r="243" customFormat="false" ht="35.5" hidden="false" customHeight="false" outlineLevel="0" collapsed="false">
      <c r="A243" s="2" t="n">
        <v>243</v>
      </c>
      <c r="B243" s="6" t="s">
        <v>1779</v>
      </c>
      <c r="C243" s="6" t="s">
        <v>1780</v>
      </c>
    </row>
    <row r="244" customFormat="false" ht="58.4" hidden="false" customHeight="false" outlineLevel="0" collapsed="false">
      <c r="A244" s="2" t="n">
        <v>244</v>
      </c>
      <c r="B244" s="6" t="s">
        <v>1781</v>
      </c>
      <c r="C244" s="6" t="s">
        <v>1782</v>
      </c>
    </row>
    <row r="245" customFormat="false" ht="58.4" hidden="false" customHeight="false" outlineLevel="0" collapsed="false">
      <c r="A245" s="2" t="n">
        <v>245</v>
      </c>
      <c r="B245" s="6" t="s">
        <v>1783</v>
      </c>
      <c r="C245" s="6" t="s">
        <v>1784</v>
      </c>
    </row>
    <row r="246" customFormat="false" ht="35.5" hidden="false" customHeight="false" outlineLevel="0" collapsed="false">
      <c r="A246" s="2" t="n">
        <v>246</v>
      </c>
      <c r="B246" s="6" t="s">
        <v>1785</v>
      </c>
      <c r="C246" s="6" t="s">
        <v>1786</v>
      </c>
    </row>
    <row r="247" customFormat="false" ht="35.5" hidden="false" customHeight="false" outlineLevel="0" collapsed="false">
      <c r="A247" s="2" t="n">
        <v>247</v>
      </c>
      <c r="B247" s="6" t="s">
        <v>1787</v>
      </c>
      <c r="C247" s="6" t="s">
        <v>1788</v>
      </c>
    </row>
    <row r="248" customFormat="false" ht="35.5" hidden="false" customHeight="false" outlineLevel="0" collapsed="false">
      <c r="A248" s="2" t="n">
        <v>248</v>
      </c>
      <c r="B248" s="6" t="s">
        <v>1789</v>
      </c>
      <c r="C248" s="6" t="s">
        <v>1790</v>
      </c>
    </row>
    <row r="249" customFormat="false" ht="35.5" hidden="false" customHeight="false" outlineLevel="0" collapsed="false">
      <c r="A249" s="2" t="n">
        <v>249</v>
      </c>
      <c r="B249" s="6" t="s">
        <v>1791</v>
      </c>
      <c r="C249" s="6" t="s">
        <v>1792</v>
      </c>
    </row>
    <row r="250" customFormat="false" ht="35.5" hidden="false" customHeight="false" outlineLevel="0" collapsed="false">
      <c r="A250" s="2" t="n">
        <v>250</v>
      </c>
      <c r="B250" s="6" t="s">
        <v>1793</v>
      </c>
      <c r="C250" s="6" t="s">
        <v>1794</v>
      </c>
    </row>
    <row r="251" customFormat="false" ht="35.5" hidden="false" customHeight="false" outlineLevel="0" collapsed="false">
      <c r="A251" s="2" t="n">
        <v>251</v>
      </c>
      <c r="B251" s="6" t="s">
        <v>1795</v>
      </c>
      <c r="C251" s="6" t="s">
        <v>1796</v>
      </c>
    </row>
    <row r="252" customFormat="false" ht="81.3" hidden="false" customHeight="false" outlineLevel="0" collapsed="false">
      <c r="A252" s="2" t="n">
        <v>252</v>
      </c>
      <c r="B252" s="6" t="s">
        <v>1797</v>
      </c>
      <c r="C252" s="6" t="s">
        <v>1798</v>
      </c>
    </row>
    <row r="253" customFormat="false" ht="69.85" hidden="false" customHeight="false" outlineLevel="0" collapsed="false">
      <c r="A253" s="2" t="n">
        <v>253</v>
      </c>
      <c r="B253" s="6" t="s">
        <v>1799</v>
      </c>
      <c r="C253" s="6" t="s">
        <v>1800</v>
      </c>
    </row>
    <row r="254" customFormat="false" ht="69.85" hidden="false" customHeight="false" outlineLevel="0" collapsed="false">
      <c r="A254" s="2" t="n">
        <v>254</v>
      </c>
      <c r="B254" s="6" t="s">
        <v>1801</v>
      </c>
      <c r="C254" s="6" t="s">
        <v>1802</v>
      </c>
    </row>
    <row r="255" customFormat="false" ht="69.85" hidden="false" customHeight="false" outlineLevel="0" collapsed="false">
      <c r="A255" s="2" t="n">
        <v>255</v>
      </c>
      <c r="B255" s="6" t="s">
        <v>1803</v>
      </c>
      <c r="C255" s="6" t="s">
        <v>1804</v>
      </c>
    </row>
    <row r="256" customFormat="false" ht="46.95" hidden="false" customHeight="false" outlineLevel="0" collapsed="false">
      <c r="A256" s="2" t="n">
        <v>256</v>
      </c>
      <c r="B256" s="6" t="s">
        <v>1805</v>
      </c>
      <c r="C256" s="6" t="s">
        <v>1806</v>
      </c>
    </row>
    <row r="257" customFormat="false" ht="35.5" hidden="false" customHeight="false" outlineLevel="0" collapsed="false">
      <c r="A257" s="2" t="n">
        <v>257</v>
      </c>
      <c r="B257" s="6" t="s">
        <v>1807</v>
      </c>
      <c r="C257" s="6" t="s">
        <v>1808</v>
      </c>
    </row>
    <row r="258" customFormat="false" ht="35.5" hidden="false" customHeight="false" outlineLevel="0" collapsed="false">
      <c r="A258" s="2" t="n">
        <v>258</v>
      </c>
      <c r="B258" s="6" t="s">
        <v>1809</v>
      </c>
      <c r="C258" s="6" t="s">
        <v>1810</v>
      </c>
    </row>
    <row r="259" customFormat="false" ht="24.05" hidden="false" customHeight="false" outlineLevel="0" collapsed="false">
      <c r="A259" s="2" t="n">
        <v>259</v>
      </c>
      <c r="B259" s="6" t="s">
        <v>1811</v>
      </c>
      <c r="C259" s="6" t="s">
        <v>1812</v>
      </c>
    </row>
    <row r="260" customFormat="false" ht="46.95" hidden="false" customHeight="false" outlineLevel="0" collapsed="false">
      <c r="A260" s="2" t="n">
        <v>260</v>
      </c>
      <c r="B260" s="6" t="s">
        <v>1813</v>
      </c>
      <c r="C260" s="6" t="s">
        <v>1814</v>
      </c>
    </row>
    <row r="261" customFormat="false" ht="35.5" hidden="false" customHeight="false" outlineLevel="0" collapsed="false">
      <c r="A261" s="2" t="n">
        <v>261</v>
      </c>
      <c r="B261" s="6" t="s">
        <v>1815</v>
      </c>
      <c r="C261" s="6" t="s">
        <v>1816</v>
      </c>
    </row>
    <row r="262" customFormat="false" ht="24.05" hidden="false" customHeight="false" outlineLevel="0" collapsed="false">
      <c r="A262" s="2" t="n">
        <v>262</v>
      </c>
      <c r="B262" s="6" t="s">
        <v>1817</v>
      </c>
      <c r="C262" s="6" t="s">
        <v>1818</v>
      </c>
    </row>
    <row r="263" customFormat="false" ht="35.5" hidden="false" customHeight="false" outlineLevel="0" collapsed="false">
      <c r="A263" s="2" t="n">
        <v>263</v>
      </c>
      <c r="B263" s="6" t="s">
        <v>1819</v>
      </c>
      <c r="C263" s="6" t="s">
        <v>1820</v>
      </c>
    </row>
    <row r="264" customFormat="false" ht="24.05" hidden="false" customHeight="false" outlineLevel="0" collapsed="false">
      <c r="A264" s="2" t="n">
        <v>264</v>
      </c>
      <c r="B264" s="6" t="s">
        <v>1821</v>
      </c>
      <c r="C264" s="6" t="s">
        <v>1822</v>
      </c>
    </row>
    <row r="265" customFormat="false" ht="24.05" hidden="false" customHeight="false" outlineLevel="0" collapsed="false">
      <c r="A265" s="2" t="n">
        <v>265</v>
      </c>
      <c r="B265" s="6" t="s">
        <v>1823</v>
      </c>
      <c r="C265" s="6" t="s">
        <v>1824</v>
      </c>
    </row>
    <row r="266" customFormat="false" ht="24.05" hidden="false" customHeight="false" outlineLevel="0" collapsed="false">
      <c r="A266" s="2" t="n">
        <v>266</v>
      </c>
      <c r="B266" s="6" t="s">
        <v>1825</v>
      </c>
      <c r="C266" s="6" t="s">
        <v>1826</v>
      </c>
    </row>
    <row r="267" customFormat="false" ht="58.4" hidden="false" customHeight="false" outlineLevel="0" collapsed="false">
      <c r="A267" s="2" t="n">
        <v>267</v>
      </c>
      <c r="B267" s="6" t="s">
        <v>1827</v>
      </c>
      <c r="C267" s="6" t="s">
        <v>1828</v>
      </c>
    </row>
    <row r="268" customFormat="false" ht="58.4" hidden="false" customHeight="false" outlineLevel="0" collapsed="false">
      <c r="A268" s="2" t="n">
        <v>268</v>
      </c>
      <c r="B268" s="6" t="s">
        <v>1829</v>
      </c>
      <c r="C268" s="6" t="s">
        <v>1830</v>
      </c>
    </row>
    <row r="269" customFormat="false" ht="46.95" hidden="false" customHeight="false" outlineLevel="0" collapsed="false">
      <c r="A269" s="2" t="n">
        <v>269</v>
      </c>
      <c r="B269" s="6" t="s">
        <v>1831</v>
      </c>
      <c r="C269" s="6" t="s">
        <v>1832</v>
      </c>
    </row>
    <row r="270" customFormat="false" ht="46.95" hidden="false" customHeight="false" outlineLevel="0" collapsed="false">
      <c r="A270" s="2" t="n">
        <v>270</v>
      </c>
      <c r="B270" s="6" t="s">
        <v>1833</v>
      </c>
      <c r="C270" s="6" t="s">
        <v>1834</v>
      </c>
    </row>
    <row r="271" customFormat="false" ht="24.05" hidden="false" customHeight="false" outlineLevel="0" collapsed="false">
      <c r="A271" s="2" t="n">
        <v>271</v>
      </c>
      <c r="B271" s="6" t="s">
        <v>1835</v>
      </c>
      <c r="C271" s="6" t="s">
        <v>1836</v>
      </c>
    </row>
    <row r="272" customFormat="false" ht="35.5" hidden="false" customHeight="false" outlineLevel="0" collapsed="false">
      <c r="A272" s="2" t="n">
        <v>272</v>
      </c>
      <c r="B272" s="6" t="s">
        <v>1837</v>
      </c>
      <c r="C272" s="6" t="s">
        <v>1838</v>
      </c>
    </row>
    <row r="273" customFormat="false" ht="46.95" hidden="false" customHeight="false" outlineLevel="0" collapsed="false">
      <c r="A273" s="2" t="n">
        <v>273</v>
      </c>
      <c r="B273" s="6" t="s">
        <v>1839</v>
      </c>
      <c r="C273" s="6" t="s">
        <v>1840</v>
      </c>
    </row>
    <row r="274" customFormat="false" ht="46.95" hidden="false" customHeight="false" outlineLevel="0" collapsed="false">
      <c r="A274" s="2" t="n">
        <v>274</v>
      </c>
      <c r="B274" s="6" t="s">
        <v>1841</v>
      </c>
      <c r="C274" s="6" t="s">
        <v>1842</v>
      </c>
    </row>
    <row r="275" customFormat="false" ht="46.95" hidden="false" customHeight="false" outlineLevel="0" collapsed="false">
      <c r="A275" s="2" t="n">
        <v>275</v>
      </c>
      <c r="B275" s="6" t="s">
        <v>1843</v>
      </c>
      <c r="C275" s="6" t="s">
        <v>1844</v>
      </c>
    </row>
    <row r="276" customFormat="false" ht="46.95" hidden="false" customHeight="false" outlineLevel="0" collapsed="false">
      <c r="A276" s="2" t="n">
        <v>276</v>
      </c>
      <c r="B276" s="6" t="s">
        <v>1845</v>
      </c>
      <c r="C276" s="6" t="s">
        <v>1846</v>
      </c>
    </row>
    <row r="277" customFormat="false" ht="46.95" hidden="false" customHeight="false" outlineLevel="0" collapsed="false">
      <c r="A277" s="2" t="n">
        <v>277</v>
      </c>
      <c r="B277" s="6" t="s">
        <v>1847</v>
      </c>
      <c r="C277" s="6" t="s">
        <v>1848</v>
      </c>
    </row>
    <row r="278" customFormat="false" ht="46.95" hidden="false" customHeight="false" outlineLevel="0" collapsed="false">
      <c r="A278" s="2" t="n">
        <v>278</v>
      </c>
      <c r="B278" s="6" t="s">
        <v>1849</v>
      </c>
      <c r="C278" s="6" t="s">
        <v>1850</v>
      </c>
    </row>
    <row r="279" customFormat="false" ht="24.05" hidden="false" customHeight="false" outlineLevel="0" collapsed="false">
      <c r="A279" s="2" t="n">
        <v>279</v>
      </c>
      <c r="B279" s="6" t="s">
        <v>1851</v>
      </c>
      <c r="C279" s="6" t="s">
        <v>1852</v>
      </c>
    </row>
    <row r="280" customFormat="false" ht="24.05" hidden="false" customHeight="false" outlineLevel="0" collapsed="false">
      <c r="A280" s="2" t="n">
        <v>280</v>
      </c>
      <c r="B280" s="6" t="s">
        <v>1853</v>
      </c>
      <c r="C280" s="6" t="s">
        <v>1854</v>
      </c>
    </row>
    <row r="281" customFormat="false" ht="24.05" hidden="false" customHeight="false" outlineLevel="0" collapsed="false">
      <c r="A281" s="2" t="n">
        <v>281</v>
      </c>
      <c r="B281" s="6" t="s">
        <v>1855</v>
      </c>
      <c r="C281" s="6" t="s">
        <v>1856</v>
      </c>
    </row>
    <row r="282" customFormat="false" ht="35.5" hidden="false" customHeight="false" outlineLevel="0" collapsed="false">
      <c r="A282" s="2" t="n">
        <v>282</v>
      </c>
      <c r="B282" s="6" t="s">
        <v>1857</v>
      </c>
      <c r="C282" s="6" t="s">
        <v>1858</v>
      </c>
    </row>
    <row r="283" customFormat="false" ht="35.5" hidden="false" customHeight="false" outlineLevel="0" collapsed="false">
      <c r="A283" s="2" t="n">
        <v>283</v>
      </c>
      <c r="B283" s="6" t="s">
        <v>1859</v>
      </c>
      <c r="C283" s="6" t="s">
        <v>1860</v>
      </c>
    </row>
    <row r="284" customFormat="false" ht="24.05" hidden="false" customHeight="false" outlineLevel="0" collapsed="false">
      <c r="A284" s="2" t="n">
        <v>284</v>
      </c>
      <c r="B284" s="6" t="s">
        <v>1861</v>
      </c>
      <c r="C284" s="6" t="s">
        <v>1862</v>
      </c>
    </row>
    <row r="285" customFormat="false" ht="46.95" hidden="false" customHeight="false" outlineLevel="0" collapsed="false">
      <c r="A285" s="2" t="n">
        <v>285</v>
      </c>
      <c r="B285" s="6" t="s">
        <v>1863</v>
      </c>
      <c r="C285" s="6" t="s">
        <v>1864</v>
      </c>
    </row>
    <row r="286" customFormat="false" ht="46.95" hidden="false" customHeight="false" outlineLevel="0" collapsed="false">
      <c r="A286" s="2" t="n">
        <v>286</v>
      </c>
      <c r="B286" s="6" t="s">
        <v>1865</v>
      </c>
      <c r="C286" s="6" t="s">
        <v>1866</v>
      </c>
    </row>
    <row r="287" customFormat="false" ht="35.5" hidden="false" customHeight="false" outlineLevel="0" collapsed="false">
      <c r="A287" s="2" t="n">
        <v>287</v>
      </c>
      <c r="B287" s="6" t="s">
        <v>1867</v>
      </c>
      <c r="C287" s="6" t="s">
        <v>1868</v>
      </c>
    </row>
    <row r="288" customFormat="false" ht="35.5" hidden="false" customHeight="false" outlineLevel="0" collapsed="false">
      <c r="A288" s="2" t="n">
        <v>288</v>
      </c>
      <c r="B288" s="6" t="s">
        <v>1869</v>
      </c>
      <c r="C288" s="6" t="s">
        <v>1870</v>
      </c>
    </row>
    <row r="289" customFormat="false" ht="35.5" hidden="false" customHeight="false" outlineLevel="0" collapsed="false">
      <c r="A289" s="2" t="n">
        <v>289</v>
      </c>
      <c r="B289" s="6" t="s">
        <v>1871</v>
      </c>
      <c r="C289" s="6" t="s">
        <v>1872</v>
      </c>
    </row>
    <row r="290" customFormat="false" ht="46.95" hidden="false" customHeight="false" outlineLevel="0" collapsed="false">
      <c r="A290" s="2" t="n">
        <v>290</v>
      </c>
      <c r="B290" s="6" t="s">
        <v>1873</v>
      </c>
      <c r="C290" s="6" t="s">
        <v>1874</v>
      </c>
    </row>
    <row r="291" customFormat="false" ht="46.95" hidden="false" customHeight="false" outlineLevel="0" collapsed="false">
      <c r="A291" s="2" t="n">
        <v>291</v>
      </c>
      <c r="B291" s="6" t="s">
        <v>1875</v>
      </c>
      <c r="C291" s="6" t="s">
        <v>1876</v>
      </c>
    </row>
    <row r="292" customFormat="false" ht="58.4" hidden="false" customHeight="false" outlineLevel="0" collapsed="false">
      <c r="A292" s="2" t="n">
        <v>292</v>
      </c>
      <c r="B292" s="6" t="s">
        <v>1877</v>
      </c>
      <c r="C292" s="6" t="s">
        <v>1878</v>
      </c>
    </row>
    <row r="293" customFormat="false" ht="46.95" hidden="false" customHeight="false" outlineLevel="0" collapsed="false">
      <c r="A293" s="2" t="n">
        <v>293</v>
      </c>
      <c r="B293" s="6" t="s">
        <v>1879</v>
      </c>
      <c r="C293" s="6" t="s">
        <v>1880</v>
      </c>
    </row>
    <row r="294" customFormat="false" ht="46.95" hidden="false" customHeight="false" outlineLevel="0" collapsed="false">
      <c r="A294" s="2" t="n">
        <v>294</v>
      </c>
      <c r="B294" s="6" t="s">
        <v>1881</v>
      </c>
      <c r="C294" s="6" t="s">
        <v>1882</v>
      </c>
    </row>
    <row r="295" customFormat="false" ht="46.95" hidden="false" customHeight="false" outlineLevel="0" collapsed="false">
      <c r="A295" s="2" t="n">
        <v>295</v>
      </c>
      <c r="B295" s="6" t="s">
        <v>1883</v>
      </c>
      <c r="C295" s="6" t="s">
        <v>1884</v>
      </c>
    </row>
    <row r="296" customFormat="false" ht="24.05" hidden="false" customHeight="false" outlineLevel="0" collapsed="false">
      <c r="A296" s="2" t="n">
        <v>296</v>
      </c>
      <c r="B296" s="6" t="s">
        <v>1885</v>
      </c>
      <c r="C296" s="6" t="s">
        <v>1886</v>
      </c>
    </row>
    <row r="297" customFormat="false" ht="35.5" hidden="false" customHeight="false" outlineLevel="0" collapsed="false">
      <c r="A297" s="2" t="n">
        <v>297</v>
      </c>
      <c r="B297" s="6" t="s">
        <v>1887</v>
      </c>
      <c r="C297" s="6" t="s">
        <v>1888</v>
      </c>
    </row>
    <row r="298" customFormat="false" ht="35.5" hidden="false" customHeight="false" outlineLevel="0" collapsed="false">
      <c r="A298" s="2" t="n">
        <v>298</v>
      </c>
      <c r="B298" s="6" t="s">
        <v>1889</v>
      </c>
      <c r="C298" s="6" t="s">
        <v>1890</v>
      </c>
    </row>
    <row r="299" customFormat="false" ht="35.5" hidden="false" customHeight="false" outlineLevel="0" collapsed="false">
      <c r="A299" s="2" t="n">
        <v>299</v>
      </c>
      <c r="B299" s="6" t="s">
        <v>1891</v>
      </c>
      <c r="C299" s="6" t="s">
        <v>1892</v>
      </c>
    </row>
    <row r="300" customFormat="false" ht="58.4" hidden="false" customHeight="false" outlineLevel="0" collapsed="false">
      <c r="A300" s="2" t="n">
        <v>300</v>
      </c>
      <c r="B300" s="6" t="s">
        <v>1893</v>
      </c>
      <c r="C300" s="6" t="s">
        <v>1894</v>
      </c>
    </row>
    <row r="301" customFormat="false" ht="58.4" hidden="false" customHeight="false" outlineLevel="0" collapsed="false">
      <c r="A301" s="2" t="n">
        <v>301</v>
      </c>
      <c r="B301" s="6" t="s">
        <v>1895</v>
      </c>
      <c r="C301" s="6" t="s">
        <v>1896</v>
      </c>
    </row>
    <row r="302" customFormat="false" ht="58.4" hidden="false" customHeight="false" outlineLevel="0" collapsed="false">
      <c r="A302" s="2" t="n">
        <v>302</v>
      </c>
      <c r="B302" s="6" t="s">
        <v>1897</v>
      </c>
      <c r="C302" s="6" t="s">
        <v>1898</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7.xml><?xml version="1.0" encoding="utf-8"?>
<worksheet xmlns="http://schemas.openxmlformats.org/spreadsheetml/2006/main" xmlns:r="http://schemas.openxmlformats.org/officeDocument/2006/relationships">
  <sheetPr filterMode="false">
    <pageSetUpPr fitToPage="false"/>
  </sheetPr>
  <dimension ref="A1:D3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4.74"/>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99</v>
      </c>
      <c r="B1" s="6" t="s">
        <v>1491</v>
      </c>
      <c r="C1" s="6" t="s">
        <v>1492</v>
      </c>
      <c r="D1" s="4" t="n">
        <f aca="true">RAND()</f>
        <v>0.192181750549935</v>
      </c>
    </row>
    <row r="2" customFormat="false" ht="35.5" hidden="false" customHeight="false" outlineLevel="0" collapsed="false">
      <c r="A2" s="2" t="n">
        <v>221</v>
      </c>
      <c r="B2" s="6" t="s">
        <v>1735</v>
      </c>
      <c r="C2" s="6" t="s">
        <v>1736</v>
      </c>
      <c r="D2" s="4" t="n">
        <f aca="true">RAND()</f>
        <v>0.922593871015124</v>
      </c>
    </row>
    <row r="3" customFormat="false" ht="69.85" hidden="false" customHeight="false" outlineLevel="0" collapsed="false">
      <c r="A3" s="2" t="n">
        <v>160</v>
      </c>
      <c r="B3" s="6" t="s">
        <v>1613</v>
      </c>
      <c r="C3" s="6" t="s">
        <v>1614</v>
      </c>
      <c r="D3" s="4" t="n">
        <f aca="true">RAND()</f>
        <v>0.0371244739508256</v>
      </c>
    </row>
    <row r="4" customFormat="false" ht="35.5" hidden="false" customHeight="false" outlineLevel="0" collapsed="false">
      <c r="A4" s="2" t="n">
        <v>1</v>
      </c>
      <c r="B4" s="2" t="s">
        <v>1296</v>
      </c>
      <c r="C4" s="2" t="s">
        <v>1297</v>
      </c>
      <c r="D4" s="4" t="n">
        <f aca="true">RAND()</f>
        <v>0.131835263571702</v>
      </c>
    </row>
    <row r="5" customFormat="false" ht="35.5" hidden="false" customHeight="false" outlineLevel="0" collapsed="false">
      <c r="A5" s="2" t="n">
        <v>38</v>
      </c>
      <c r="B5" s="2" t="s">
        <v>1369</v>
      </c>
      <c r="C5" s="2" t="s">
        <v>1370</v>
      </c>
      <c r="D5" s="4" t="n">
        <f aca="true">RAND()</f>
        <v>0.988270201138221</v>
      </c>
    </row>
    <row r="6" customFormat="false" ht="46.95" hidden="false" customHeight="false" outlineLevel="0" collapsed="false">
      <c r="A6" s="2" t="n">
        <v>17</v>
      </c>
      <c r="B6" s="2" t="s">
        <v>1327</v>
      </c>
      <c r="C6" s="2" t="s">
        <v>1328</v>
      </c>
      <c r="D6" s="4" t="n">
        <f aca="true">RAND()</f>
        <v>0.78451190108899</v>
      </c>
    </row>
    <row r="7" customFormat="false" ht="35.5" hidden="false" customHeight="false" outlineLevel="0" collapsed="false">
      <c r="A7" s="2" t="n">
        <v>242</v>
      </c>
      <c r="B7" s="6" t="s">
        <v>1777</v>
      </c>
      <c r="C7" s="6" t="s">
        <v>1778</v>
      </c>
      <c r="D7" s="4" t="n">
        <f aca="true">RAND()</f>
        <v>0.442898911307566</v>
      </c>
    </row>
    <row r="8" customFormat="false" ht="35.5" hidden="false" customHeight="false" outlineLevel="0" collapsed="false">
      <c r="A8" s="2" t="n">
        <v>227</v>
      </c>
      <c r="B8" s="6" t="s">
        <v>1747</v>
      </c>
      <c r="C8" s="6" t="s">
        <v>1748</v>
      </c>
      <c r="D8" s="4" t="n">
        <f aca="true">RAND()</f>
        <v>0.470910222618841</v>
      </c>
    </row>
    <row r="9" customFormat="false" ht="24.05" hidden="false" customHeight="false" outlineLevel="0" collapsed="false">
      <c r="A9" s="2" t="n">
        <v>57</v>
      </c>
      <c r="B9" s="2" t="s">
        <v>1407</v>
      </c>
      <c r="C9" s="2" t="s">
        <v>1408</v>
      </c>
      <c r="D9" s="4" t="n">
        <f aca="true">RAND()</f>
        <v>0.837952025351115</v>
      </c>
    </row>
    <row r="10" customFormat="false" ht="35.5" hidden="false" customHeight="false" outlineLevel="0" collapsed="false">
      <c r="A10" s="2" t="n">
        <v>186</v>
      </c>
      <c r="B10" s="6" t="s">
        <v>1665</v>
      </c>
      <c r="C10" s="6" t="s">
        <v>1666</v>
      </c>
      <c r="D10" s="4" t="n">
        <f aca="true">RAND()</f>
        <v>0.099622318870388</v>
      </c>
    </row>
    <row r="11" customFormat="false" ht="24.05" hidden="false" customHeight="false" outlineLevel="0" collapsed="false">
      <c r="A11" s="2" t="n">
        <v>103</v>
      </c>
      <c r="B11" s="6" t="s">
        <v>1499</v>
      </c>
      <c r="C11" s="6" t="s">
        <v>1500</v>
      </c>
      <c r="D11" s="4" t="n">
        <f aca="true">RAND()</f>
        <v>0.53964330337476</v>
      </c>
    </row>
    <row r="12" customFormat="false" ht="58.4" hidden="false" customHeight="false" outlineLevel="0" collapsed="false">
      <c r="A12" s="2" t="n">
        <v>45</v>
      </c>
      <c r="B12" s="2" t="s">
        <v>1383</v>
      </c>
      <c r="C12" s="2" t="s">
        <v>1384</v>
      </c>
      <c r="D12" s="4" t="n">
        <f aca="true">RAND()</f>
        <v>0.717864484409802</v>
      </c>
    </row>
    <row r="13" customFormat="false" ht="35.5" hidden="false" customHeight="false" outlineLevel="0" collapsed="false">
      <c r="A13" s="2" t="n">
        <v>78</v>
      </c>
      <c r="B13" s="2" t="s">
        <v>1449</v>
      </c>
      <c r="C13" s="2" t="s">
        <v>1450</v>
      </c>
      <c r="D13" s="4" t="n">
        <f aca="true">RAND()</f>
        <v>0.539118784829043</v>
      </c>
    </row>
    <row r="14" customFormat="false" ht="35.5" hidden="false" customHeight="false" outlineLevel="0" collapsed="false">
      <c r="A14" s="2" t="n">
        <v>91</v>
      </c>
      <c r="B14" s="6" t="s">
        <v>1475</v>
      </c>
      <c r="C14" s="6" t="s">
        <v>1476</v>
      </c>
      <c r="D14" s="4" t="n">
        <f aca="true">RAND()</f>
        <v>0.509966598474421</v>
      </c>
    </row>
    <row r="15" customFormat="false" ht="46.95" hidden="false" customHeight="false" outlineLevel="0" collapsed="false">
      <c r="A15" s="2" t="n">
        <v>49</v>
      </c>
      <c r="B15" s="2" t="s">
        <v>1391</v>
      </c>
      <c r="C15" s="2" t="s">
        <v>1392</v>
      </c>
      <c r="D15" s="4" t="n">
        <f aca="true">RAND()</f>
        <v>0.029745118576102</v>
      </c>
    </row>
    <row r="16" customFormat="false" ht="35.5" hidden="false" customHeight="false" outlineLevel="0" collapsed="false">
      <c r="A16" s="2" t="n">
        <v>213</v>
      </c>
      <c r="B16" s="6" t="s">
        <v>1719</v>
      </c>
      <c r="C16" s="6" t="s">
        <v>1720</v>
      </c>
      <c r="D16" s="4" t="n">
        <f aca="true">RAND()</f>
        <v>0.172569833579473</v>
      </c>
    </row>
    <row r="17" customFormat="false" ht="24.05" hidden="false" customHeight="false" outlineLevel="0" collapsed="false">
      <c r="A17" s="2" t="n">
        <v>35</v>
      </c>
      <c r="B17" s="2" t="s">
        <v>1363</v>
      </c>
      <c r="C17" s="2" t="s">
        <v>1364</v>
      </c>
      <c r="D17" s="4" t="n">
        <f aca="true">RAND()</f>
        <v>0.506273115170188</v>
      </c>
    </row>
    <row r="18" customFormat="false" ht="35.5" hidden="false" customHeight="false" outlineLevel="0" collapsed="false">
      <c r="A18" s="2" t="n">
        <v>77</v>
      </c>
      <c r="B18" s="2" t="s">
        <v>1447</v>
      </c>
      <c r="C18" s="2" t="s">
        <v>1448</v>
      </c>
      <c r="D18" s="4" t="n">
        <f aca="true">RAND()</f>
        <v>0.246907220105641</v>
      </c>
    </row>
    <row r="19" customFormat="false" ht="35.5" hidden="false" customHeight="false" outlineLevel="0" collapsed="false">
      <c r="A19" s="2" t="n">
        <v>30</v>
      </c>
      <c r="B19" s="2" t="s">
        <v>1353</v>
      </c>
      <c r="C19" s="2" t="s">
        <v>1354</v>
      </c>
      <c r="D19" s="4" t="n">
        <f aca="true">RAND()</f>
        <v>0.41752356372308</v>
      </c>
    </row>
    <row r="20" customFormat="false" ht="24.05" hidden="false" customHeight="false" outlineLevel="0" collapsed="false">
      <c r="A20" s="2" t="n">
        <v>98</v>
      </c>
      <c r="B20" s="6" t="s">
        <v>1489</v>
      </c>
      <c r="C20" s="6" t="s">
        <v>1490</v>
      </c>
      <c r="D20" s="4" t="n">
        <f aca="true">RAND()</f>
        <v>0.725158568820916</v>
      </c>
    </row>
    <row r="21" customFormat="false" ht="35.5" hidden="false" customHeight="false" outlineLevel="0" collapsed="false">
      <c r="A21" s="2" t="n">
        <v>20</v>
      </c>
      <c r="B21" s="2" t="s">
        <v>1333</v>
      </c>
      <c r="C21" s="2" t="s">
        <v>1334</v>
      </c>
      <c r="D21" s="4" t="n">
        <f aca="true">RAND()</f>
        <v>0.988630841369741</v>
      </c>
    </row>
    <row r="22" customFormat="false" ht="24.05" hidden="false" customHeight="false" outlineLevel="0" collapsed="false">
      <c r="A22" s="2" t="n">
        <v>151</v>
      </c>
      <c r="B22" s="6" t="s">
        <v>1595</v>
      </c>
      <c r="C22" s="6" t="s">
        <v>1596</v>
      </c>
      <c r="D22" s="4" t="n">
        <f aca="true">RAND()</f>
        <v>0.582257062313147</v>
      </c>
    </row>
    <row r="23" customFormat="false" ht="24.05" hidden="false" customHeight="false" outlineLevel="0" collapsed="false">
      <c r="A23" s="2" t="n">
        <v>206</v>
      </c>
      <c r="B23" s="6" t="s">
        <v>1705</v>
      </c>
      <c r="C23" s="6" t="s">
        <v>1706</v>
      </c>
      <c r="D23" s="4" t="n">
        <f aca="true">RAND()</f>
        <v>0.674317594035529</v>
      </c>
    </row>
    <row r="24" customFormat="false" ht="46.95" hidden="false" customHeight="false" outlineLevel="0" collapsed="false">
      <c r="A24" s="2" t="n">
        <v>120</v>
      </c>
      <c r="B24" s="6" t="s">
        <v>1533</v>
      </c>
      <c r="C24" s="6" t="s">
        <v>1534</v>
      </c>
      <c r="D24" s="4" t="n">
        <f aca="true">RAND()</f>
        <v>0.336211792076938</v>
      </c>
    </row>
    <row r="25" customFormat="false" ht="24.05" hidden="false" customHeight="false" outlineLevel="0" collapsed="false">
      <c r="A25" s="2" t="n">
        <v>224</v>
      </c>
      <c r="B25" s="6" t="s">
        <v>1741</v>
      </c>
      <c r="C25" s="6" t="s">
        <v>1742</v>
      </c>
      <c r="D25" s="4" t="n">
        <f aca="true">RAND()</f>
        <v>0.889980666222982</v>
      </c>
    </row>
    <row r="26" customFormat="false" ht="35.5" hidden="false" customHeight="false" outlineLevel="0" collapsed="false">
      <c r="A26" s="2" t="n">
        <v>59</v>
      </c>
      <c r="B26" s="2" t="s">
        <v>1411</v>
      </c>
      <c r="C26" s="2" t="s">
        <v>1412</v>
      </c>
      <c r="D26" s="4" t="n">
        <f aca="true">RAND()</f>
        <v>0.219480834552087</v>
      </c>
    </row>
    <row r="27" customFormat="false" ht="46.95" hidden="false" customHeight="false" outlineLevel="0" collapsed="false">
      <c r="A27" s="2" t="n">
        <v>122</v>
      </c>
      <c r="B27" s="6" t="s">
        <v>1537</v>
      </c>
      <c r="C27" s="6" t="s">
        <v>1538</v>
      </c>
      <c r="D27" s="4" t="n">
        <f aca="true">RAND()</f>
        <v>0.0513377498136833</v>
      </c>
    </row>
    <row r="28" customFormat="false" ht="58.4" hidden="false" customHeight="false" outlineLevel="0" collapsed="false">
      <c r="A28" s="2" t="n">
        <v>94</v>
      </c>
      <c r="B28" s="6" t="s">
        <v>1481</v>
      </c>
      <c r="C28" s="6" t="s">
        <v>1482</v>
      </c>
      <c r="D28" s="4" t="n">
        <f aca="true">RAND()</f>
        <v>0.0919252916937694</v>
      </c>
    </row>
    <row r="29" customFormat="false" ht="46.95" hidden="false" customHeight="false" outlineLevel="0" collapsed="false">
      <c r="A29" s="2" t="n">
        <v>233</v>
      </c>
      <c r="B29" s="6" t="s">
        <v>1759</v>
      </c>
      <c r="C29" s="6" t="s">
        <v>1760</v>
      </c>
      <c r="D29" s="4" t="n">
        <f aca="true">RAND()</f>
        <v>0.58427562599536</v>
      </c>
    </row>
    <row r="30" customFormat="false" ht="35.5" hidden="false" customHeight="false" outlineLevel="0" collapsed="false">
      <c r="A30" s="2" t="n">
        <v>76</v>
      </c>
      <c r="B30" s="2" t="s">
        <v>1445</v>
      </c>
      <c r="C30" s="2" t="s">
        <v>1446</v>
      </c>
      <c r="D30" s="4" t="n">
        <f aca="true">RAND()</f>
        <v>0.770372047671117</v>
      </c>
    </row>
    <row r="31" customFormat="false" ht="35.5" hidden="false" customHeight="false" outlineLevel="0" collapsed="false">
      <c r="A31" s="2" t="n">
        <v>19</v>
      </c>
      <c r="B31" s="2" t="s">
        <v>1331</v>
      </c>
      <c r="C31" s="2" t="s">
        <v>1332</v>
      </c>
      <c r="D31" s="4" t="n">
        <f aca="true">RAND()</f>
        <v>0.98103651299607</v>
      </c>
    </row>
    <row r="32" customFormat="false" ht="35.5" hidden="false" customHeight="false" outlineLevel="0" collapsed="false">
      <c r="A32" s="2" t="n">
        <v>26</v>
      </c>
      <c r="B32" s="2" t="s">
        <v>1345</v>
      </c>
      <c r="C32" s="2" t="s">
        <v>1346</v>
      </c>
      <c r="D32" s="4" t="n">
        <f aca="true">RAND()</f>
        <v>0.909186958684586</v>
      </c>
    </row>
    <row r="33" customFormat="false" ht="35.5" hidden="false" customHeight="false" outlineLevel="0" collapsed="false">
      <c r="A33" s="2" t="n">
        <v>299</v>
      </c>
      <c r="B33" s="6" t="s">
        <v>1891</v>
      </c>
      <c r="C33" s="6" t="s">
        <v>1892</v>
      </c>
      <c r="D33" s="4" t="n">
        <f aca="true">RAND()</f>
        <v>0.527782628894784</v>
      </c>
    </row>
    <row r="34" customFormat="false" ht="46.95" hidden="false" customHeight="false" outlineLevel="0" collapsed="false">
      <c r="A34" s="2" t="n">
        <v>65</v>
      </c>
      <c r="B34" s="2" t="s">
        <v>1423</v>
      </c>
      <c r="C34" s="2" t="s">
        <v>1424</v>
      </c>
      <c r="D34" s="4" t="n">
        <f aca="true">RAND()</f>
        <v>0.242283381638117</v>
      </c>
    </row>
    <row r="35" customFormat="false" ht="35.5" hidden="false" customHeight="false" outlineLevel="0" collapsed="false">
      <c r="A35" s="2" t="n">
        <v>243</v>
      </c>
      <c r="B35" s="6" t="s">
        <v>1779</v>
      </c>
      <c r="C35" s="6" t="s">
        <v>1780</v>
      </c>
      <c r="D35" s="4" t="n">
        <f aca="true">RAND()</f>
        <v>0.0581922692945227</v>
      </c>
    </row>
    <row r="36" customFormat="false" ht="46.95" hidden="false" customHeight="false" outlineLevel="0" collapsed="false">
      <c r="A36" s="2" t="n">
        <v>193</v>
      </c>
      <c r="B36" s="6" t="s">
        <v>1679</v>
      </c>
      <c r="C36" s="6" t="s">
        <v>1680</v>
      </c>
      <c r="D36" s="4" t="n">
        <f aca="true">RAND()</f>
        <v>0.338597198366188</v>
      </c>
    </row>
    <row r="37" customFormat="false" ht="35.5" hidden="false" customHeight="false" outlineLevel="0" collapsed="false">
      <c r="A37" s="2" t="n">
        <v>169</v>
      </c>
      <c r="B37" s="6" t="s">
        <v>1631</v>
      </c>
      <c r="C37" s="6" t="s">
        <v>1632</v>
      </c>
      <c r="D37" s="4" t="n">
        <f aca="true">RAND()</f>
        <v>0.790172125329264</v>
      </c>
    </row>
    <row r="38" customFormat="false" ht="35.5" hidden="false" customHeight="false" outlineLevel="0" collapsed="false">
      <c r="A38" s="2" t="n">
        <v>124</v>
      </c>
      <c r="B38" s="6" t="s">
        <v>1541</v>
      </c>
      <c r="C38" s="6" t="s">
        <v>1542</v>
      </c>
      <c r="D38" s="4" t="n">
        <f aca="true">RAND()</f>
        <v>0.898791274405085</v>
      </c>
    </row>
    <row r="39" customFormat="false" ht="46.95" hidden="false" customHeight="false" outlineLevel="0" collapsed="false">
      <c r="A39" s="2" t="n">
        <v>71</v>
      </c>
      <c r="B39" s="2" t="s">
        <v>1435</v>
      </c>
      <c r="C39" s="2" t="s">
        <v>1436</v>
      </c>
      <c r="D39" s="4" t="n">
        <f aca="true">RAND()</f>
        <v>0.70726777811069</v>
      </c>
    </row>
    <row r="40" customFormat="false" ht="35.5" hidden="false" customHeight="false" outlineLevel="0" collapsed="false">
      <c r="A40" s="2" t="n">
        <v>174</v>
      </c>
      <c r="B40" s="6" t="s">
        <v>1641</v>
      </c>
      <c r="C40" s="6" t="s">
        <v>1642</v>
      </c>
      <c r="D40" s="4" t="n">
        <f aca="true">RAND()</f>
        <v>0.747953219455667</v>
      </c>
    </row>
    <row r="41" customFormat="false" ht="24.05" hidden="false" customHeight="false" outlineLevel="0" collapsed="false">
      <c r="A41" s="2" t="n">
        <v>284</v>
      </c>
      <c r="B41" s="6" t="s">
        <v>1861</v>
      </c>
      <c r="C41" s="6" t="s">
        <v>1862</v>
      </c>
      <c r="D41" s="4" t="n">
        <f aca="true">RAND()</f>
        <v>0.747015802306123</v>
      </c>
    </row>
    <row r="42" customFormat="false" ht="35.5" hidden="false" customHeight="false" outlineLevel="0" collapsed="false">
      <c r="A42" s="2" t="n">
        <v>84</v>
      </c>
      <c r="B42" s="2" t="s">
        <v>1461</v>
      </c>
      <c r="C42" s="2" t="s">
        <v>1462</v>
      </c>
      <c r="D42" s="4" t="n">
        <f aca="true">RAND()</f>
        <v>0.0771965404273942</v>
      </c>
    </row>
    <row r="43" customFormat="false" ht="46.95" hidden="false" customHeight="false" outlineLevel="0" collapsed="false">
      <c r="A43" s="2" t="n">
        <v>119</v>
      </c>
      <c r="B43" s="6" t="s">
        <v>1531</v>
      </c>
      <c r="C43" s="6" t="s">
        <v>1532</v>
      </c>
      <c r="D43" s="4" t="n">
        <f aca="true">RAND()</f>
        <v>0.373625416425057</v>
      </c>
    </row>
    <row r="44" customFormat="false" ht="35.5" hidden="false" customHeight="false" outlineLevel="0" collapsed="false">
      <c r="A44" s="2" t="n">
        <v>27</v>
      </c>
      <c r="B44" s="2" t="s">
        <v>1347</v>
      </c>
      <c r="C44" s="2" t="s">
        <v>1348</v>
      </c>
      <c r="D44" s="4" t="n">
        <f aca="true">RAND()</f>
        <v>0.514364117640071</v>
      </c>
    </row>
    <row r="45" customFormat="false" ht="35.5" hidden="false" customHeight="false" outlineLevel="0" collapsed="false">
      <c r="A45" s="2" t="n">
        <v>236</v>
      </c>
      <c r="B45" s="6" t="s">
        <v>1765</v>
      </c>
      <c r="C45" s="6" t="s">
        <v>1766</v>
      </c>
      <c r="D45" s="4" t="n">
        <f aca="true">RAND()</f>
        <v>0.601609318167903</v>
      </c>
    </row>
    <row r="46" customFormat="false" ht="35.5" hidden="false" customHeight="false" outlineLevel="0" collapsed="false">
      <c r="A46" s="2" t="n">
        <v>250</v>
      </c>
      <c r="B46" s="6" t="s">
        <v>1793</v>
      </c>
      <c r="C46" s="6" t="s">
        <v>1794</v>
      </c>
      <c r="D46" s="4" t="n">
        <f aca="true">RAND()</f>
        <v>0.872967803734355</v>
      </c>
    </row>
    <row r="47" customFormat="false" ht="35.5" hidden="false" customHeight="false" outlineLevel="0" collapsed="false">
      <c r="A47" s="2" t="n">
        <v>226</v>
      </c>
      <c r="B47" s="6" t="s">
        <v>1745</v>
      </c>
      <c r="C47" s="6" t="s">
        <v>1746</v>
      </c>
      <c r="D47" s="4" t="n">
        <f aca="true">RAND()</f>
        <v>0.55917853966821</v>
      </c>
    </row>
    <row r="48" customFormat="false" ht="35.5" hidden="false" customHeight="false" outlineLevel="0" collapsed="false">
      <c r="A48" s="2" t="n">
        <v>16</v>
      </c>
      <c r="B48" s="2" t="s">
        <v>1325</v>
      </c>
      <c r="C48" s="2" t="s">
        <v>1326</v>
      </c>
      <c r="D48" s="4" t="n">
        <f aca="true">RAND()</f>
        <v>0.0959292856277898</v>
      </c>
    </row>
    <row r="49" customFormat="false" ht="24.05" hidden="false" customHeight="false" outlineLevel="0" collapsed="false">
      <c r="A49" s="2" t="n">
        <v>262</v>
      </c>
      <c r="B49" s="6" t="s">
        <v>1817</v>
      </c>
      <c r="C49" s="6" t="s">
        <v>1818</v>
      </c>
      <c r="D49" s="4" t="n">
        <f aca="true">RAND()</f>
        <v>0.577109753270634</v>
      </c>
    </row>
    <row r="50" customFormat="false" ht="46.95" hidden="false" customHeight="false" outlineLevel="0" collapsed="false">
      <c r="A50" s="2" t="n">
        <v>180</v>
      </c>
      <c r="B50" s="6" t="s">
        <v>1653</v>
      </c>
      <c r="C50" s="6" t="s">
        <v>1654</v>
      </c>
      <c r="D50" s="4" t="n">
        <f aca="true">RAND()</f>
        <v>0.487516749999486</v>
      </c>
    </row>
    <row r="51" customFormat="false" ht="58.4" hidden="false" customHeight="false" outlineLevel="0" collapsed="false">
      <c r="A51" s="2" t="n">
        <v>216</v>
      </c>
      <c r="B51" s="6" t="s">
        <v>1725</v>
      </c>
      <c r="C51" s="6" t="s">
        <v>1726</v>
      </c>
      <c r="D51" s="4" t="n">
        <f aca="true">RAND()</f>
        <v>0.963850594707765</v>
      </c>
    </row>
    <row r="52" customFormat="false" ht="46.95" hidden="false" customHeight="false" outlineLevel="0" collapsed="false">
      <c r="A52" s="2" t="n">
        <v>234</v>
      </c>
      <c r="B52" s="6" t="s">
        <v>1761</v>
      </c>
      <c r="C52" s="6" t="s">
        <v>1762</v>
      </c>
      <c r="D52" s="4" t="n">
        <f aca="true">RAND()</f>
        <v>0.510559500311501</v>
      </c>
    </row>
    <row r="53" customFormat="false" ht="35.5" hidden="false" customHeight="false" outlineLevel="0" collapsed="false">
      <c r="A53" s="2" t="n">
        <v>241</v>
      </c>
      <c r="B53" s="6" t="s">
        <v>1775</v>
      </c>
      <c r="C53" s="6" t="s">
        <v>1776</v>
      </c>
      <c r="D53" s="4" t="n">
        <f aca="true">RAND()</f>
        <v>0.74763389385771</v>
      </c>
    </row>
    <row r="54" customFormat="false" ht="58.4" hidden="false" customHeight="false" outlineLevel="0" collapsed="false">
      <c r="A54" s="2" t="n">
        <v>245</v>
      </c>
      <c r="B54" s="6" t="s">
        <v>1783</v>
      </c>
      <c r="C54" s="6" t="s">
        <v>1784</v>
      </c>
      <c r="D54" s="4" t="n">
        <f aca="true">RAND()</f>
        <v>0.791750491946004</v>
      </c>
    </row>
    <row r="55" customFormat="false" ht="35.5" hidden="false" customHeight="false" outlineLevel="0" collapsed="false">
      <c r="A55" s="2" t="n">
        <v>201</v>
      </c>
      <c r="B55" s="6" t="s">
        <v>1695</v>
      </c>
      <c r="C55" s="6" t="s">
        <v>1696</v>
      </c>
      <c r="D55" s="4" t="n">
        <f aca="true">RAND()</f>
        <v>0.242019001045264</v>
      </c>
    </row>
    <row r="56" customFormat="false" ht="46.95" hidden="false" customHeight="false" outlineLevel="0" collapsed="false">
      <c r="A56" s="2" t="n">
        <v>121</v>
      </c>
      <c r="B56" s="6" t="s">
        <v>1535</v>
      </c>
      <c r="C56" s="6" t="s">
        <v>1536</v>
      </c>
      <c r="D56" s="4" t="n">
        <f aca="true">RAND()</f>
        <v>0.122085724608041</v>
      </c>
    </row>
    <row r="57" customFormat="false" ht="46.95" hidden="false" customHeight="false" outlineLevel="0" collapsed="false">
      <c r="A57" s="2" t="n">
        <v>256</v>
      </c>
      <c r="B57" s="6" t="s">
        <v>1805</v>
      </c>
      <c r="C57" s="6" t="s">
        <v>1806</v>
      </c>
      <c r="D57" s="4" t="n">
        <f aca="true">RAND()</f>
        <v>0.12532004842069</v>
      </c>
    </row>
    <row r="58" customFormat="false" ht="24.05" hidden="false" customHeight="false" outlineLevel="0" collapsed="false">
      <c r="A58" s="2" t="n">
        <v>134</v>
      </c>
      <c r="B58" s="6" t="s">
        <v>1561</v>
      </c>
      <c r="C58" s="6" t="s">
        <v>1562</v>
      </c>
      <c r="D58" s="4" t="n">
        <f aca="true">RAND()</f>
        <v>0.131633251789026</v>
      </c>
    </row>
    <row r="59" customFormat="false" ht="46.95" hidden="false" customHeight="false" outlineLevel="0" collapsed="false">
      <c r="A59" s="2" t="n">
        <v>278</v>
      </c>
      <c r="B59" s="6" t="s">
        <v>1849</v>
      </c>
      <c r="C59" s="6" t="s">
        <v>1850</v>
      </c>
      <c r="D59" s="4" t="n">
        <f aca="true">RAND()</f>
        <v>0.694933783146553</v>
      </c>
    </row>
    <row r="60" customFormat="false" ht="35.5" hidden="false" customHeight="false" outlineLevel="0" collapsed="false">
      <c r="A60" s="2" t="n">
        <v>90</v>
      </c>
      <c r="B60" s="6" t="s">
        <v>1473</v>
      </c>
      <c r="C60" s="6" t="s">
        <v>1474</v>
      </c>
      <c r="D60" s="4" t="n">
        <f aca="true">RAND()</f>
        <v>0.978289405931719</v>
      </c>
    </row>
    <row r="61" customFormat="false" ht="35.5" hidden="false" customHeight="false" outlineLevel="0" collapsed="false">
      <c r="A61" s="2" t="n">
        <v>136</v>
      </c>
      <c r="B61" s="6" t="s">
        <v>1565</v>
      </c>
      <c r="C61" s="6" t="s">
        <v>1566</v>
      </c>
      <c r="D61" s="4" t="n">
        <f aca="true">RAND()</f>
        <v>0.930832390789874</v>
      </c>
    </row>
    <row r="62" customFormat="false" ht="24.05" hidden="false" customHeight="false" outlineLevel="0" collapsed="false">
      <c r="A62" s="2" t="n">
        <v>10</v>
      </c>
      <c r="B62" s="2" t="s">
        <v>1313</v>
      </c>
      <c r="C62" s="2" t="s">
        <v>1314</v>
      </c>
      <c r="D62" s="4" t="n">
        <f aca="true">RAND()</f>
        <v>0.808905217912979</v>
      </c>
    </row>
    <row r="63" customFormat="false" ht="24.05" hidden="false" customHeight="false" outlineLevel="0" collapsed="false">
      <c r="A63" s="2" t="n">
        <v>23</v>
      </c>
      <c r="B63" s="2" t="s">
        <v>1339</v>
      </c>
      <c r="C63" s="2" t="s">
        <v>1340</v>
      </c>
      <c r="D63" s="4" t="n">
        <f aca="true">RAND()</f>
        <v>0.015416591311805</v>
      </c>
    </row>
    <row r="64" customFormat="false" ht="35.5" hidden="false" customHeight="false" outlineLevel="0" collapsed="false">
      <c r="A64" s="2" t="n">
        <v>127</v>
      </c>
      <c r="B64" s="6" t="s">
        <v>1547</v>
      </c>
      <c r="C64" s="6" t="s">
        <v>1548</v>
      </c>
      <c r="D64" s="4" t="n">
        <f aca="true">RAND()</f>
        <v>0.322847942938097</v>
      </c>
    </row>
    <row r="65" customFormat="false" ht="46.95" hidden="false" customHeight="false" outlineLevel="0" collapsed="false">
      <c r="A65" s="2" t="n">
        <v>109</v>
      </c>
      <c r="B65" s="6" t="s">
        <v>1511</v>
      </c>
      <c r="C65" s="6" t="s">
        <v>1512</v>
      </c>
      <c r="D65" s="4" t="n">
        <f aca="true">RAND()</f>
        <v>0.303946688189171</v>
      </c>
    </row>
    <row r="66" customFormat="false" ht="35.5" hidden="false" customHeight="false" outlineLevel="0" collapsed="false">
      <c r="A66" s="2" t="n">
        <v>282</v>
      </c>
      <c r="B66" s="6" t="s">
        <v>1857</v>
      </c>
      <c r="C66" s="6" t="s">
        <v>1858</v>
      </c>
      <c r="D66" s="4" t="n">
        <f aca="true">RAND()</f>
        <v>0.853223824989982</v>
      </c>
    </row>
    <row r="67" customFormat="false" ht="35.5" hidden="false" customHeight="false" outlineLevel="0" collapsed="false">
      <c r="A67" s="2" t="n">
        <v>202</v>
      </c>
      <c r="B67" s="6" t="s">
        <v>1697</v>
      </c>
      <c r="C67" s="6" t="s">
        <v>1698</v>
      </c>
      <c r="D67" s="4" t="n">
        <f aca="true">RAND()</f>
        <v>0.935301564517431</v>
      </c>
    </row>
    <row r="68" customFormat="false" ht="35.5" hidden="false" customHeight="false" outlineLevel="0" collapsed="false">
      <c r="A68" s="2" t="n">
        <v>125</v>
      </c>
      <c r="B68" s="6" t="s">
        <v>1543</v>
      </c>
      <c r="C68" s="6" t="s">
        <v>1544</v>
      </c>
      <c r="D68" s="4" t="n">
        <f aca="true">RAND()</f>
        <v>0.932112401234917</v>
      </c>
    </row>
    <row r="69" customFormat="false" ht="35.5" hidden="false" customHeight="false" outlineLevel="0" collapsed="false">
      <c r="A69" s="2" t="n">
        <v>157</v>
      </c>
      <c r="B69" s="6" t="s">
        <v>1607</v>
      </c>
      <c r="C69" s="6" t="s">
        <v>1608</v>
      </c>
      <c r="D69" s="4" t="n">
        <f aca="true">RAND()</f>
        <v>0.0247575090033934</v>
      </c>
    </row>
    <row r="70" customFormat="false" ht="35.5" hidden="false" customHeight="false" outlineLevel="0" collapsed="false">
      <c r="A70" s="2" t="n">
        <v>200</v>
      </c>
      <c r="B70" s="6" t="s">
        <v>1693</v>
      </c>
      <c r="C70" s="6" t="s">
        <v>1694</v>
      </c>
      <c r="D70" s="4" t="n">
        <f aca="true">RAND()</f>
        <v>0.402629272663035</v>
      </c>
    </row>
    <row r="71" customFormat="false" ht="46.95" hidden="false" customHeight="false" outlineLevel="0" collapsed="false">
      <c r="A71" s="2" t="n">
        <v>11</v>
      </c>
      <c r="B71" s="2" t="s">
        <v>1315</v>
      </c>
      <c r="C71" s="2" t="s">
        <v>1316</v>
      </c>
      <c r="D71" s="4" t="n">
        <f aca="true">RAND()</f>
        <v>0.00613939005415887</v>
      </c>
    </row>
    <row r="72" customFormat="false" ht="35.5" hidden="false" customHeight="false" outlineLevel="0" collapsed="false">
      <c r="A72" s="2" t="n">
        <v>223</v>
      </c>
      <c r="B72" s="6" t="s">
        <v>1739</v>
      </c>
      <c r="C72" s="6" t="s">
        <v>1740</v>
      </c>
      <c r="D72" s="4" t="n">
        <f aca="true">RAND()</f>
        <v>0.773891186225228</v>
      </c>
    </row>
    <row r="73" customFormat="false" ht="24.05" hidden="false" customHeight="false" outlineLevel="0" collapsed="false">
      <c r="A73" s="2" t="n">
        <v>56</v>
      </c>
      <c r="B73" s="2" t="s">
        <v>1405</v>
      </c>
      <c r="C73" s="2" t="s">
        <v>1406</v>
      </c>
      <c r="D73" s="4" t="n">
        <f aca="true">RAND()</f>
        <v>0.495320622227155</v>
      </c>
    </row>
    <row r="74" customFormat="false" ht="35.5" hidden="false" customHeight="false" outlineLevel="0" collapsed="false">
      <c r="A74" s="2" t="n">
        <v>18</v>
      </c>
      <c r="B74" s="2" t="s">
        <v>1329</v>
      </c>
      <c r="C74" s="2" t="s">
        <v>1330</v>
      </c>
      <c r="D74" s="4" t="n">
        <f aca="true">RAND()</f>
        <v>0.0498716855654493</v>
      </c>
    </row>
    <row r="75" customFormat="false" ht="46.95" hidden="false" customHeight="false" outlineLevel="0" collapsed="false">
      <c r="A75" s="2" t="n">
        <v>231</v>
      </c>
      <c r="B75" s="6" t="s">
        <v>1755</v>
      </c>
      <c r="C75" s="6" t="s">
        <v>1756</v>
      </c>
      <c r="D75" s="4" t="n">
        <f aca="true">RAND()</f>
        <v>0.175446369335987</v>
      </c>
    </row>
    <row r="76" customFormat="false" ht="58.4" hidden="false" customHeight="false" outlineLevel="0" collapsed="false">
      <c r="A76" s="2" t="n">
        <v>292</v>
      </c>
      <c r="B76" s="6" t="s">
        <v>1877</v>
      </c>
      <c r="C76" s="6" t="s">
        <v>1878</v>
      </c>
      <c r="D76" s="4" t="n">
        <f aca="true">RAND()</f>
        <v>0.692927432828583</v>
      </c>
    </row>
    <row r="77" customFormat="false" ht="24.05" hidden="false" customHeight="false" outlineLevel="0" collapsed="false">
      <c r="A77" s="2" t="n">
        <v>265</v>
      </c>
      <c r="B77" s="6" t="s">
        <v>1823</v>
      </c>
      <c r="C77" s="6" t="s">
        <v>1824</v>
      </c>
      <c r="D77" s="4" t="n">
        <f aca="true">RAND()</f>
        <v>0.184479701449163</v>
      </c>
    </row>
    <row r="78" customFormat="false" ht="35.5" hidden="false" customHeight="false" outlineLevel="0" collapsed="false">
      <c r="A78" s="2" t="n">
        <v>88</v>
      </c>
      <c r="B78" s="6" t="s">
        <v>1469</v>
      </c>
      <c r="C78" s="6" t="s">
        <v>1470</v>
      </c>
      <c r="D78" s="4" t="n">
        <f aca="true">RAND()</f>
        <v>0.706918184063397</v>
      </c>
    </row>
    <row r="79" customFormat="false" ht="46.95" hidden="false" customHeight="false" outlineLevel="0" collapsed="false">
      <c r="A79" s="2" t="n">
        <v>48</v>
      </c>
      <c r="B79" s="2" t="s">
        <v>1389</v>
      </c>
      <c r="C79" s="2" t="s">
        <v>1390</v>
      </c>
      <c r="D79" s="4" t="n">
        <f aca="true">RAND()</f>
        <v>0.201442772638984</v>
      </c>
    </row>
    <row r="80" customFormat="false" ht="24.05" hidden="false" customHeight="false" outlineLevel="0" collapsed="false">
      <c r="A80" s="2" t="n">
        <v>58</v>
      </c>
      <c r="B80" s="2" t="s">
        <v>1409</v>
      </c>
      <c r="C80" s="2" t="s">
        <v>1410</v>
      </c>
      <c r="D80" s="4" t="n">
        <f aca="true">RAND()</f>
        <v>0.357775113894604</v>
      </c>
    </row>
    <row r="81" customFormat="false" ht="35.5" hidden="false" customHeight="false" outlineLevel="0" collapsed="false">
      <c r="A81" s="2" t="n">
        <v>72</v>
      </c>
      <c r="B81" s="2" t="s">
        <v>1437</v>
      </c>
      <c r="C81" s="2" t="s">
        <v>1438</v>
      </c>
      <c r="D81" s="4" t="n">
        <f aca="true">RAND()</f>
        <v>0.664333773893304</v>
      </c>
    </row>
    <row r="82" customFormat="false" ht="46.95" hidden="false" customHeight="false" outlineLevel="0" collapsed="false">
      <c r="A82" s="2" t="n">
        <v>118</v>
      </c>
      <c r="B82" s="6" t="s">
        <v>1529</v>
      </c>
      <c r="C82" s="6" t="s">
        <v>1530</v>
      </c>
      <c r="D82" s="4" t="n">
        <f aca="true">RAND()</f>
        <v>0.303427364560775</v>
      </c>
    </row>
    <row r="83" customFormat="false" ht="24.05" hidden="false" customHeight="false" outlineLevel="0" collapsed="false">
      <c r="A83" s="2" t="n">
        <v>104</v>
      </c>
      <c r="B83" s="6" t="s">
        <v>1501</v>
      </c>
      <c r="C83" s="6" t="s">
        <v>1502</v>
      </c>
      <c r="D83" s="4" t="n">
        <f aca="true">RAND()</f>
        <v>0.3940796648385</v>
      </c>
    </row>
    <row r="84" customFormat="false" ht="35.5" hidden="false" customHeight="false" outlineLevel="0" collapsed="false">
      <c r="A84" s="2" t="n">
        <v>235</v>
      </c>
      <c r="B84" s="6" t="s">
        <v>1763</v>
      </c>
      <c r="C84" s="6" t="s">
        <v>1764</v>
      </c>
      <c r="D84" s="4" t="n">
        <f aca="true">RAND()</f>
        <v>0.587624448467977</v>
      </c>
    </row>
    <row r="85" customFormat="false" ht="58.4" hidden="false" customHeight="false" outlineLevel="0" collapsed="false">
      <c r="A85" s="2" t="n">
        <v>67</v>
      </c>
      <c r="B85" s="2" t="s">
        <v>1427</v>
      </c>
      <c r="C85" s="2" t="s">
        <v>1428</v>
      </c>
      <c r="D85" s="4" t="n">
        <f aca="true">RAND()</f>
        <v>0.411744912038557</v>
      </c>
    </row>
    <row r="86" customFormat="false" ht="24.05" hidden="false" customHeight="false" outlineLevel="0" collapsed="false">
      <c r="A86" s="2" t="n">
        <v>92</v>
      </c>
      <c r="B86" s="6" t="s">
        <v>1477</v>
      </c>
      <c r="C86" s="6" t="s">
        <v>1478</v>
      </c>
      <c r="D86" s="4" t="n">
        <f aca="true">RAND()</f>
        <v>0.992097514099442</v>
      </c>
    </row>
    <row r="87" customFormat="false" ht="35.5" hidden="false" customHeight="false" outlineLevel="0" collapsed="false">
      <c r="A87" s="2" t="n">
        <v>36</v>
      </c>
      <c r="B87" s="2" t="s">
        <v>1365</v>
      </c>
      <c r="C87" s="2" t="s">
        <v>1366</v>
      </c>
      <c r="D87" s="4" t="n">
        <f aca="true">RAND()</f>
        <v>0.814932767418213</v>
      </c>
    </row>
    <row r="88" customFormat="false" ht="24.05" hidden="false" customHeight="false" outlineLevel="0" collapsed="false">
      <c r="A88" s="2" t="n">
        <v>281</v>
      </c>
      <c r="B88" s="6" t="s">
        <v>1855</v>
      </c>
      <c r="C88" s="6" t="s">
        <v>1856</v>
      </c>
      <c r="D88" s="4" t="n">
        <f aca="true">RAND()</f>
        <v>0.635922046029009</v>
      </c>
    </row>
    <row r="89" customFormat="false" ht="24.05" hidden="false" customHeight="false" outlineLevel="0" collapsed="false">
      <c r="A89" s="2" t="n">
        <v>219</v>
      </c>
      <c r="B89" s="6" t="s">
        <v>1731</v>
      </c>
      <c r="C89" s="6" t="s">
        <v>1732</v>
      </c>
      <c r="D89" s="4" t="n">
        <f aca="true">RAND()</f>
        <v>0.34000597789418</v>
      </c>
    </row>
    <row r="90" customFormat="false" ht="35.5" hidden="false" customHeight="false" outlineLevel="0" collapsed="false">
      <c r="A90" s="2" t="n">
        <v>54</v>
      </c>
      <c r="B90" s="2" t="s">
        <v>1401</v>
      </c>
      <c r="C90" s="2" t="s">
        <v>1402</v>
      </c>
      <c r="D90" s="4" t="n">
        <f aca="true">RAND()</f>
        <v>0.202639765921049</v>
      </c>
    </row>
    <row r="91" customFormat="false" ht="35.5" hidden="false" customHeight="false" outlineLevel="0" collapsed="false">
      <c r="A91" s="2" t="n">
        <v>237</v>
      </c>
      <c r="B91" s="6" t="s">
        <v>1767</v>
      </c>
      <c r="C91" s="6" t="s">
        <v>1768</v>
      </c>
      <c r="D91" s="4" t="n">
        <f aca="true">RAND()</f>
        <v>0.74458209623117</v>
      </c>
    </row>
    <row r="92" customFormat="false" ht="35.5" hidden="false" customHeight="false" outlineLevel="0" collapsed="false">
      <c r="A92" s="2" t="n">
        <v>187</v>
      </c>
      <c r="B92" s="6" t="s">
        <v>1667</v>
      </c>
      <c r="C92" s="6" t="s">
        <v>1668</v>
      </c>
      <c r="D92" s="4" t="n">
        <f aca="true">RAND()</f>
        <v>0.852396365138702</v>
      </c>
    </row>
    <row r="93" customFormat="false" ht="35.5" hidden="false" customHeight="false" outlineLevel="0" collapsed="false">
      <c r="A93" s="2" t="n">
        <v>172</v>
      </c>
      <c r="B93" s="6" t="s">
        <v>1637</v>
      </c>
      <c r="C93" s="6" t="s">
        <v>1638</v>
      </c>
      <c r="D93" s="4" t="n">
        <f aca="true">RAND()</f>
        <v>0.507766703260131</v>
      </c>
    </row>
    <row r="94" customFormat="false" ht="35.5" hidden="false" customHeight="false" outlineLevel="0" collapsed="false">
      <c r="A94" s="2" t="n">
        <v>173</v>
      </c>
      <c r="B94" s="6" t="s">
        <v>1639</v>
      </c>
      <c r="C94" s="6" t="s">
        <v>1640</v>
      </c>
      <c r="D94" s="4" t="n">
        <f aca="true">RAND()</f>
        <v>0.386387238861062</v>
      </c>
    </row>
    <row r="95" customFormat="false" ht="35.5" hidden="false" customHeight="false" outlineLevel="0" collapsed="false">
      <c r="A95" s="2" t="n">
        <v>6</v>
      </c>
      <c r="B95" s="2" t="s">
        <v>1306</v>
      </c>
      <c r="C95" s="2" t="s">
        <v>1307</v>
      </c>
      <c r="D95" s="4" t="n">
        <f aca="true">RAND()</f>
        <v>0.0617131612962112</v>
      </c>
    </row>
    <row r="96" customFormat="false" ht="24.05" hidden="false" customHeight="false" outlineLevel="0" collapsed="false">
      <c r="A96" s="2" t="n">
        <v>8</v>
      </c>
      <c r="B96" s="2" t="s">
        <v>1309</v>
      </c>
      <c r="C96" s="2" t="s">
        <v>1310</v>
      </c>
      <c r="D96" s="4" t="n">
        <f aca="true">RAND()</f>
        <v>0.779798843548633</v>
      </c>
    </row>
    <row r="97" customFormat="false" ht="46.95" hidden="false" customHeight="false" outlineLevel="0" collapsed="false">
      <c r="A97" s="2" t="n">
        <v>68</v>
      </c>
      <c r="B97" s="2" t="s">
        <v>1429</v>
      </c>
      <c r="C97" s="2" t="s">
        <v>1430</v>
      </c>
      <c r="D97" s="4" t="n">
        <f aca="true">RAND()</f>
        <v>0.000978821772150695</v>
      </c>
    </row>
    <row r="98" customFormat="false" ht="24.05" hidden="false" customHeight="false" outlineLevel="0" collapsed="false">
      <c r="A98" s="2" t="n">
        <v>296</v>
      </c>
      <c r="B98" s="6" t="s">
        <v>1885</v>
      </c>
      <c r="C98" s="6" t="s">
        <v>1886</v>
      </c>
      <c r="D98" s="4" t="n">
        <f aca="true">RAND()</f>
        <v>0.0793108908692375</v>
      </c>
    </row>
    <row r="99" customFormat="false" ht="24.05" hidden="false" customHeight="false" outlineLevel="0" collapsed="false">
      <c r="A99" s="2" t="n">
        <v>149</v>
      </c>
      <c r="B99" s="6" t="s">
        <v>1591</v>
      </c>
      <c r="C99" s="6" t="s">
        <v>1592</v>
      </c>
      <c r="D99" s="4" t="n">
        <f aca="true">RAND()</f>
        <v>0.488655826891772</v>
      </c>
    </row>
    <row r="100" customFormat="false" ht="24.05" hidden="false" customHeight="false" outlineLevel="0" collapsed="false">
      <c r="A100" s="2" t="n">
        <v>14</v>
      </c>
      <c r="B100" s="2" t="s">
        <v>1321</v>
      </c>
      <c r="C100" s="2" t="s">
        <v>1322</v>
      </c>
      <c r="D100" s="4" t="n">
        <f aca="true">RAND()</f>
        <v>0.602669372339733</v>
      </c>
    </row>
    <row r="101" customFormat="false" ht="35.5" hidden="false" customHeight="false" outlineLevel="0" collapsed="false">
      <c r="A101" s="2" t="n">
        <v>112</v>
      </c>
      <c r="B101" s="6" t="s">
        <v>1517</v>
      </c>
      <c r="C101" s="6" t="s">
        <v>1518</v>
      </c>
      <c r="D101" s="4" t="n">
        <f aca="true">RAND()</f>
        <v>0.166505447938107</v>
      </c>
    </row>
    <row r="102" customFormat="false" ht="35.5" hidden="false" customHeight="false" outlineLevel="0" collapsed="false">
      <c r="A102" s="2" t="n">
        <v>283</v>
      </c>
      <c r="B102" s="6" t="s">
        <v>1859</v>
      </c>
      <c r="C102" s="6" t="s">
        <v>1860</v>
      </c>
      <c r="D102" s="4" t="n">
        <f aca="true">RAND()</f>
        <v>0.834114186116494</v>
      </c>
    </row>
    <row r="103" customFormat="false" ht="35.5" hidden="false" customHeight="false" outlineLevel="0" collapsed="false">
      <c r="A103" s="2" t="n">
        <v>261</v>
      </c>
      <c r="B103" s="6" t="s">
        <v>1815</v>
      </c>
      <c r="C103" s="6" t="s">
        <v>1816</v>
      </c>
      <c r="D103" s="4" t="n">
        <f aca="true">RAND()</f>
        <v>0.288226288394071</v>
      </c>
    </row>
    <row r="104" customFormat="false" ht="46.95" hidden="false" customHeight="false" outlineLevel="0" collapsed="false">
      <c r="A104" s="2" t="n">
        <v>269</v>
      </c>
      <c r="B104" s="6" t="s">
        <v>1831</v>
      </c>
      <c r="C104" s="6" t="s">
        <v>1832</v>
      </c>
      <c r="D104" s="4" t="n">
        <f aca="true">RAND()</f>
        <v>0.546241057221778</v>
      </c>
    </row>
    <row r="105" customFormat="false" ht="35.5" hidden="false" customHeight="false" outlineLevel="0" collapsed="false">
      <c r="A105" s="2" t="n">
        <v>61</v>
      </c>
      <c r="B105" s="2" t="s">
        <v>1415</v>
      </c>
      <c r="C105" s="2" t="s">
        <v>1416</v>
      </c>
      <c r="D105" s="4" t="n">
        <f aca="true">RAND()</f>
        <v>0.789578566211276</v>
      </c>
    </row>
    <row r="106" customFormat="false" ht="24.05" hidden="false" customHeight="false" outlineLevel="0" collapsed="false">
      <c r="A106" s="2" t="n">
        <v>24</v>
      </c>
      <c r="B106" s="2" t="s">
        <v>1341</v>
      </c>
      <c r="C106" s="2" t="s">
        <v>1342</v>
      </c>
      <c r="D106" s="4" t="n">
        <f aca="true">RAND()</f>
        <v>0.502759452792816</v>
      </c>
    </row>
    <row r="107" customFormat="false" ht="24.05" hidden="false" customHeight="false" outlineLevel="0" collapsed="false">
      <c r="A107" s="2" t="n">
        <v>97</v>
      </c>
      <c r="B107" s="6" t="s">
        <v>1487</v>
      </c>
      <c r="C107" s="6" t="s">
        <v>1488</v>
      </c>
      <c r="D107" s="4" t="n">
        <f aca="true">RAND()</f>
        <v>0.691991797299124</v>
      </c>
    </row>
    <row r="108" customFormat="false" ht="35.5" hidden="false" customHeight="false" outlineLevel="0" collapsed="false">
      <c r="A108" s="2" t="n">
        <v>28</v>
      </c>
      <c r="B108" s="2" t="s">
        <v>1349</v>
      </c>
      <c r="C108" s="2" t="s">
        <v>1350</v>
      </c>
      <c r="D108" s="4" t="n">
        <f aca="true">RAND()</f>
        <v>0.0284685749793425</v>
      </c>
    </row>
    <row r="109" customFormat="false" ht="24.05" hidden="false" customHeight="false" outlineLevel="0" collapsed="false">
      <c r="A109" s="2" t="n">
        <v>207</v>
      </c>
      <c r="B109" s="6" t="s">
        <v>1707</v>
      </c>
      <c r="C109" s="6" t="s">
        <v>1708</v>
      </c>
      <c r="D109" s="4" t="n">
        <f aca="true">RAND()</f>
        <v>0.846622051089071</v>
      </c>
    </row>
    <row r="110" customFormat="false" ht="35.5" hidden="false" customHeight="false" outlineLevel="0" collapsed="false">
      <c r="A110" s="2" t="n">
        <v>60</v>
      </c>
      <c r="B110" s="2" t="s">
        <v>1413</v>
      </c>
      <c r="C110" s="2" t="s">
        <v>1414</v>
      </c>
      <c r="D110" s="4" t="n">
        <f aca="true">RAND()</f>
        <v>0.788393468246795</v>
      </c>
    </row>
    <row r="111" customFormat="false" ht="35.5" hidden="false" customHeight="false" outlineLevel="0" collapsed="false">
      <c r="A111" s="2" t="n">
        <v>238</v>
      </c>
      <c r="B111" s="6" t="s">
        <v>1769</v>
      </c>
      <c r="C111" s="6" t="s">
        <v>1770</v>
      </c>
      <c r="D111" s="4" t="n">
        <f aca="true">RAND()</f>
        <v>0.359130710712634</v>
      </c>
    </row>
    <row r="112" customFormat="false" ht="24.05" hidden="false" customHeight="false" outlineLevel="0" collapsed="false">
      <c r="A112" s="2" t="n">
        <v>33</v>
      </c>
      <c r="B112" s="2" t="s">
        <v>1359</v>
      </c>
      <c r="C112" s="2" t="s">
        <v>1360</v>
      </c>
      <c r="D112" s="4" t="n">
        <f aca="true">RAND()</f>
        <v>0.186471203225665</v>
      </c>
    </row>
    <row r="113" customFormat="false" ht="24.05" hidden="false" customHeight="false" outlineLevel="0" collapsed="false">
      <c r="A113" s="2" t="n">
        <v>4</v>
      </c>
      <c r="B113" s="2" t="s">
        <v>1302</v>
      </c>
      <c r="C113" s="2" t="s">
        <v>1303</v>
      </c>
      <c r="D113" s="4" t="n">
        <f aca="true">RAND()</f>
        <v>0.251046186429448</v>
      </c>
    </row>
    <row r="114" customFormat="false" ht="69.85" hidden="false" customHeight="false" outlineLevel="0" collapsed="false">
      <c r="A114" s="2" t="n">
        <v>253</v>
      </c>
      <c r="B114" s="6" t="s">
        <v>1799</v>
      </c>
      <c r="C114" s="6" t="s">
        <v>1800</v>
      </c>
      <c r="D114" s="4" t="n">
        <f aca="true">RAND()</f>
        <v>0.572092953254469</v>
      </c>
    </row>
    <row r="115" customFormat="false" ht="35.5" hidden="false" customHeight="false" outlineLevel="0" collapsed="false">
      <c r="A115" s="2" t="n">
        <v>152</v>
      </c>
      <c r="B115" s="6" t="s">
        <v>1597</v>
      </c>
      <c r="C115" s="6" t="s">
        <v>1598</v>
      </c>
      <c r="D115" s="4" t="n">
        <f aca="true">RAND()</f>
        <v>0.145130901481025</v>
      </c>
    </row>
    <row r="116" customFormat="false" ht="35.5" hidden="false" customHeight="false" outlineLevel="0" collapsed="false">
      <c r="A116" s="2" t="n">
        <v>153</v>
      </c>
      <c r="B116" s="6" t="s">
        <v>1599</v>
      </c>
      <c r="C116" s="6" t="s">
        <v>1600</v>
      </c>
      <c r="D116" s="4" t="n">
        <f aca="true">RAND()</f>
        <v>0.806185359484516</v>
      </c>
    </row>
    <row r="117" customFormat="false" ht="35.5" hidden="false" customHeight="false" outlineLevel="0" collapsed="false">
      <c r="A117" s="2" t="n">
        <v>42</v>
      </c>
      <c r="B117" s="2" t="s">
        <v>1377</v>
      </c>
      <c r="C117" s="2" t="s">
        <v>1378</v>
      </c>
      <c r="D117" s="4" t="n">
        <f aca="true">RAND()</f>
        <v>0.923676596372388</v>
      </c>
    </row>
    <row r="118" customFormat="false" ht="35.5" hidden="false" customHeight="false" outlineLevel="0" collapsed="false">
      <c r="A118" s="2" t="n">
        <v>110</v>
      </c>
      <c r="B118" s="6" t="s">
        <v>1513</v>
      </c>
      <c r="C118" s="6" t="s">
        <v>1514</v>
      </c>
      <c r="D118" s="4" t="n">
        <f aca="true">RAND()</f>
        <v>0.912901333183982</v>
      </c>
    </row>
    <row r="119" customFormat="false" ht="69.85" hidden="false" customHeight="false" outlineLevel="0" collapsed="false">
      <c r="A119" s="2" t="n">
        <v>161</v>
      </c>
      <c r="B119" s="6" t="s">
        <v>1615</v>
      </c>
      <c r="C119" s="6" t="s">
        <v>1616</v>
      </c>
      <c r="D119" s="4" t="n">
        <f aca="true">RAND()</f>
        <v>0.381108479690738</v>
      </c>
    </row>
    <row r="120" customFormat="false" ht="35.5" hidden="false" customHeight="false" outlineLevel="0" collapsed="false">
      <c r="A120" s="2" t="n">
        <v>85</v>
      </c>
      <c r="B120" s="2" t="s">
        <v>1463</v>
      </c>
      <c r="C120" s="2" t="s">
        <v>1464</v>
      </c>
      <c r="D120" s="4" t="n">
        <f aca="true">RAND()</f>
        <v>0.601785737206228</v>
      </c>
    </row>
    <row r="121" customFormat="false" ht="24.05" hidden="false" customHeight="false" outlineLevel="0" collapsed="false">
      <c r="A121" s="2" t="n">
        <v>96</v>
      </c>
      <c r="B121" s="6" t="s">
        <v>1485</v>
      </c>
      <c r="C121" s="6" t="s">
        <v>1486</v>
      </c>
      <c r="D121" s="4" t="n">
        <f aca="true">RAND()</f>
        <v>0.538702429854311</v>
      </c>
    </row>
    <row r="122" customFormat="false" ht="35.5" hidden="false" customHeight="false" outlineLevel="0" collapsed="false">
      <c r="A122" s="2" t="n">
        <v>246</v>
      </c>
      <c r="B122" s="6" t="s">
        <v>1785</v>
      </c>
      <c r="C122" s="6" t="s">
        <v>1786</v>
      </c>
      <c r="D122" s="4" t="n">
        <f aca="true">RAND()</f>
        <v>0.648965033353306</v>
      </c>
    </row>
    <row r="123" customFormat="false" ht="35.5" hidden="false" customHeight="false" outlineLevel="0" collapsed="false">
      <c r="A123" s="2" t="n">
        <v>288</v>
      </c>
      <c r="B123" s="6" t="s">
        <v>1869</v>
      </c>
      <c r="C123" s="6" t="s">
        <v>1870</v>
      </c>
      <c r="D123" s="4" t="n">
        <f aca="true">RAND()</f>
        <v>0.476428061141633</v>
      </c>
    </row>
    <row r="124" customFormat="false" ht="35.5" hidden="false" customHeight="false" outlineLevel="0" collapsed="false">
      <c r="A124" s="2" t="n">
        <v>147</v>
      </c>
      <c r="B124" s="6" t="s">
        <v>1587</v>
      </c>
      <c r="C124" s="6" t="s">
        <v>1588</v>
      </c>
      <c r="D124" s="4" t="n">
        <f aca="true">RAND()</f>
        <v>0.256834411178716</v>
      </c>
    </row>
    <row r="125" customFormat="false" ht="35.5" hidden="false" customHeight="false" outlineLevel="0" collapsed="false">
      <c r="A125" s="2" t="n">
        <v>203</v>
      </c>
      <c r="B125" s="6" t="s">
        <v>1699</v>
      </c>
      <c r="C125" s="6" t="s">
        <v>1700</v>
      </c>
      <c r="D125" s="4" t="n">
        <f aca="true">RAND()</f>
        <v>0.689025028957985</v>
      </c>
    </row>
    <row r="126" customFormat="false" ht="35.5" hidden="false" customHeight="false" outlineLevel="0" collapsed="false">
      <c r="A126" s="2" t="n">
        <v>53</v>
      </c>
      <c r="B126" s="2" t="s">
        <v>1399</v>
      </c>
      <c r="C126" s="2" t="s">
        <v>1400</v>
      </c>
      <c r="D126" s="4" t="n">
        <f aca="true">RAND()</f>
        <v>0.489278134773485</v>
      </c>
    </row>
    <row r="127" customFormat="false" ht="24.05" hidden="false" customHeight="false" outlineLevel="0" collapsed="false">
      <c r="A127" s="2" t="n">
        <v>264</v>
      </c>
      <c r="B127" s="6" t="s">
        <v>1821</v>
      </c>
      <c r="C127" s="6" t="s">
        <v>1822</v>
      </c>
      <c r="D127" s="4" t="n">
        <f aca="true">RAND()</f>
        <v>0.0556360982591286</v>
      </c>
    </row>
    <row r="128" customFormat="false" ht="46.95" hidden="false" customHeight="false" outlineLevel="0" collapsed="false">
      <c r="A128" s="2" t="n">
        <v>273</v>
      </c>
      <c r="B128" s="6" t="s">
        <v>1839</v>
      </c>
      <c r="C128" s="6" t="s">
        <v>1840</v>
      </c>
      <c r="D128" s="4" t="n">
        <f aca="true">RAND()</f>
        <v>0.293542758212425</v>
      </c>
    </row>
    <row r="129" customFormat="false" ht="24.05" hidden="false" customHeight="false" outlineLevel="0" collapsed="false">
      <c r="A129" s="2" t="n">
        <v>280</v>
      </c>
      <c r="B129" s="6" t="s">
        <v>1853</v>
      </c>
      <c r="C129" s="6" t="s">
        <v>1854</v>
      </c>
      <c r="D129" s="4" t="n">
        <f aca="true">RAND()</f>
        <v>0.36355895048473</v>
      </c>
    </row>
    <row r="130" customFormat="false" ht="46.95" hidden="false" customHeight="false" outlineLevel="0" collapsed="false">
      <c r="A130" s="2" t="n">
        <v>199</v>
      </c>
      <c r="B130" s="6" t="s">
        <v>1691</v>
      </c>
      <c r="C130" s="6" t="s">
        <v>1692</v>
      </c>
      <c r="D130" s="4" t="n">
        <f aca="true">RAND()</f>
        <v>0.662302025477402</v>
      </c>
    </row>
    <row r="131" customFormat="false" ht="24.05" hidden="false" customHeight="false" outlineLevel="0" collapsed="false">
      <c r="A131" s="2" t="n">
        <v>2</v>
      </c>
      <c r="B131" s="2" t="s">
        <v>1298</v>
      </c>
      <c r="C131" s="2" t="s">
        <v>1299</v>
      </c>
      <c r="D131" s="4" t="n">
        <f aca="true">RAND()</f>
        <v>0.967694998602383</v>
      </c>
    </row>
    <row r="132" customFormat="false" ht="35.5" hidden="false" customHeight="false" outlineLevel="0" collapsed="false">
      <c r="A132" s="2" t="n">
        <v>114</v>
      </c>
      <c r="B132" s="6" t="s">
        <v>1521</v>
      </c>
      <c r="C132" s="6" t="s">
        <v>1522</v>
      </c>
      <c r="D132" s="4" t="n">
        <f aca="true">RAND()</f>
        <v>0.168935188208707</v>
      </c>
    </row>
    <row r="133" customFormat="false" ht="35.5" hidden="false" customHeight="false" outlineLevel="0" collapsed="false">
      <c r="A133" s="2" t="n">
        <v>135</v>
      </c>
      <c r="B133" s="6" t="s">
        <v>1563</v>
      </c>
      <c r="C133" s="6" t="s">
        <v>1564</v>
      </c>
      <c r="D133" s="4" t="n">
        <f aca="true">RAND()</f>
        <v>0.035263113793917</v>
      </c>
    </row>
    <row r="134" customFormat="false" ht="69.85" hidden="false" customHeight="false" outlineLevel="0" collapsed="false">
      <c r="A134" s="2" t="n">
        <v>254</v>
      </c>
      <c r="B134" s="6" t="s">
        <v>1801</v>
      </c>
      <c r="C134" s="6" t="s">
        <v>1802</v>
      </c>
      <c r="D134" s="4" t="n">
        <f aca="true">RAND()</f>
        <v>0.382094849715941</v>
      </c>
    </row>
    <row r="135" customFormat="false" ht="24.05" hidden="false" customHeight="false" outlineLevel="0" collapsed="false">
      <c r="A135" s="2" t="n">
        <v>9</v>
      </c>
      <c r="B135" s="2" t="s">
        <v>1311</v>
      </c>
      <c r="C135" s="2" t="s">
        <v>1312</v>
      </c>
      <c r="D135" s="4" t="n">
        <f aca="true">RAND()</f>
        <v>0.799350651330315</v>
      </c>
    </row>
    <row r="136" customFormat="false" ht="35.5" hidden="false" customHeight="false" outlineLevel="0" collapsed="false">
      <c r="A136" s="2" t="n">
        <v>208</v>
      </c>
      <c r="B136" s="6" t="s">
        <v>1709</v>
      </c>
      <c r="C136" s="6" t="s">
        <v>1710</v>
      </c>
      <c r="D136" s="4" t="n">
        <f aca="true">RAND()</f>
        <v>0.739308331510983</v>
      </c>
    </row>
    <row r="137" customFormat="false" ht="24.05" hidden="false" customHeight="false" outlineLevel="0" collapsed="false">
      <c r="A137" s="2" t="n">
        <v>3</v>
      </c>
      <c r="B137" s="2" t="s">
        <v>1300</v>
      </c>
      <c r="C137" s="2" t="s">
        <v>1301</v>
      </c>
      <c r="D137" s="4" t="n">
        <f aca="true">RAND()</f>
        <v>0.141950164805166</v>
      </c>
    </row>
    <row r="138" customFormat="false" ht="35.5" hidden="false" customHeight="false" outlineLevel="0" collapsed="false">
      <c r="A138" s="2" t="n">
        <v>214</v>
      </c>
      <c r="B138" s="6" t="s">
        <v>1721</v>
      </c>
      <c r="C138" s="6" t="s">
        <v>1722</v>
      </c>
      <c r="D138" s="4" t="n">
        <f aca="true">RAND()</f>
        <v>0.917241377872415</v>
      </c>
    </row>
    <row r="139" customFormat="false" ht="35.5" hidden="false" customHeight="false" outlineLevel="0" collapsed="false">
      <c r="A139" s="2" t="n">
        <v>297</v>
      </c>
      <c r="B139" s="6" t="s">
        <v>1887</v>
      </c>
      <c r="C139" s="6" t="s">
        <v>1888</v>
      </c>
      <c r="D139" s="4" t="n">
        <f aca="true">RAND()</f>
        <v>0.0758376672165468</v>
      </c>
    </row>
    <row r="140" customFormat="false" ht="35.5" hidden="false" customHeight="false" outlineLevel="0" collapsed="false">
      <c r="A140" s="2" t="n">
        <v>251</v>
      </c>
      <c r="B140" s="6" t="s">
        <v>1795</v>
      </c>
      <c r="C140" s="6" t="s">
        <v>1796</v>
      </c>
      <c r="D140" s="4" t="n">
        <f aca="true">RAND()</f>
        <v>0.0662206715205684</v>
      </c>
    </row>
    <row r="141" customFormat="false" ht="35.5" hidden="false" customHeight="false" outlineLevel="0" collapsed="false">
      <c r="A141" s="2" t="n">
        <v>177</v>
      </c>
      <c r="B141" s="6" t="s">
        <v>1647</v>
      </c>
      <c r="C141" s="6" t="s">
        <v>1648</v>
      </c>
      <c r="D141" s="4" t="n">
        <f aca="true">RAND()</f>
        <v>0.947876314050518</v>
      </c>
    </row>
    <row r="142" customFormat="false" ht="58.4" hidden="false" customHeight="false" outlineLevel="0" collapsed="false">
      <c r="A142" s="2" t="n">
        <v>302</v>
      </c>
      <c r="B142" s="6" t="s">
        <v>1897</v>
      </c>
      <c r="C142" s="6" t="s">
        <v>1898</v>
      </c>
      <c r="D142" s="4" t="n">
        <f aca="true">RAND()</f>
        <v>0.602421259623952</v>
      </c>
    </row>
    <row r="143" customFormat="false" ht="46.95" hidden="false" customHeight="false" outlineLevel="0" collapsed="false">
      <c r="A143" s="2" t="n">
        <v>196</v>
      </c>
      <c r="B143" s="6" t="s">
        <v>1685</v>
      </c>
      <c r="C143" s="6" t="s">
        <v>1686</v>
      </c>
      <c r="D143" s="4" t="n">
        <f aca="true">RAND()</f>
        <v>0.513261493179016</v>
      </c>
    </row>
    <row r="144" customFormat="false" ht="58.4" hidden="false" customHeight="false" outlineLevel="0" collapsed="false">
      <c r="A144" s="2" t="n">
        <v>300</v>
      </c>
      <c r="B144" s="6" t="s">
        <v>1893</v>
      </c>
      <c r="C144" s="6" t="s">
        <v>1894</v>
      </c>
      <c r="D144" s="4" t="n">
        <f aca="true">RAND()</f>
        <v>0.253070203470998</v>
      </c>
    </row>
    <row r="145" customFormat="false" ht="46.95" hidden="false" customHeight="false" outlineLevel="0" collapsed="false">
      <c r="A145" s="2" t="n">
        <v>101</v>
      </c>
      <c r="B145" s="6" t="s">
        <v>1495</v>
      </c>
      <c r="C145" s="6" t="s">
        <v>1496</v>
      </c>
      <c r="D145" s="4" t="n">
        <f aca="true">RAND()</f>
        <v>0.426624978077598</v>
      </c>
    </row>
    <row r="146" customFormat="false" ht="24.05" hidden="false" customHeight="false" outlineLevel="0" collapsed="false">
      <c r="A146" s="2" t="n">
        <v>83</v>
      </c>
      <c r="B146" s="2" t="s">
        <v>1459</v>
      </c>
      <c r="C146" s="2" t="s">
        <v>1460</v>
      </c>
      <c r="D146" s="4" t="n">
        <f aca="true">RAND()</f>
        <v>0.943549045245163</v>
      </c>
    </row>
    <row r="147" customFormat="false" ht="35.5" hidden="false" customHeight="false" outlineLevel="0" collapsed="false">
      <c r="A147" s="2" t="n">
        <v>185</v>
      </c>
      <c r="B147" s="6" t="s">
        <v>1663</v>
      </c>
      <c r="C147" s="6" t="s">
        <v>1664</v>
      </c>
      <c r="D147" s="4" t="n">
        <f aca="true">RAND()</f>
        <v>0.110697187832557</v>
      </c>
    </row>
    <row r="148" customFormat="false" ht="46.95" hidden="false" customHeight="false" outlineLevel="0" collapsed="false">
      <c r="A148" s="2" t="n">
        <v>228</v>
      </c>
      <c r="B148" s="6" t="s">
        <v>1749</v>
      </c>
      <c r="C148" s="6" t="s">
        <v>1750</v>
      </c>
      <c r="D148" s="4" t="n">
        <f aca="true">RAND()</f>
        <v>0.426802505389787</v>
      </c>
    </row>
    <row r="149" customFormat="false" ht="46.95" hidden="false" customHeight="false" outlineLevel="0" collapsed="false">
      <c r="A149" s="2" t="n">
        <v>74</v>
      </c>
      <c r="B149" s="2" t="s">
        <v>1441</v>
      </c>
      <c r="C149" s="2" t="s">
        <v>1442</v>
      </c>
      <c r="D149" s="4" t="n">
        <f aca="true">RAND()</f>
        <v>0.590694725164212</v>
      </c>
    </row>
    <row r="150" customFormat="false" ht="58.4" hidden="false" customHeight="false" outlineLevel="0" collapsed="false">
      <c r="A150" s="2" t="n">
        <v>244</v>
      </c>
      <c r="B150" s="6" t="s">
        <v>1781</v>
      </c>
      <c r="C150" s="6" t="s">
        <v>1782</v>
      </c>
      <c r="D150" s="4" t="n">
        <f aca="true">RAND()</f>
        <v>0.16665884538088</v>
      </c>
    </row>
    <row r="151" customFormat="false" ht="46.95" hidden="false" customHeight="false" outlineLevel="0" collapsed="false">
      <c r="A151" s="2" t="n">
        <v>215</v>
      </c>
      <c r="B151" s="6" t="s">
        <v>1723</v>
      </c>
      <c r="C151" s="6" t="s">
        <v>1724</v>
      </c>
      <c r="D151" s="4" t="n">
        <f aca="true">RAND()</f>
        <v>0.182306827395223</v>
      </c>
    </row>
    <row r="152" customFormat="false" ht="35.5" hidden="false" customHeight="false" outlineLevel="0" collapsed="false">
      <c r="A152" s="2" t="n">
        <v>159</v>
      </c>
      <c r="B152" s="6" t="s">
        <v>1611</v>
      </c>
      <c r="C152" s="6" t="s">
        <v>1612</v>
      </c>
      <c r="D152" s="4" t="n">
        <f aca="true">RAND()</f>
        <v>0.94155353482347</v>
      </c>
    </row>
    <row r="153" customFormat="false" ht="46.95" hidden="false" customHeight="false" outlineLevel="0" collapsed="false">
      <c r="A153" s="2" t="n">
        <v>295</v>
      </c>
      <c r="B153" s="6" t="s">
        <v>1883</v>
      </c>
      <c r="C153" s="6" t="s">
        <v>1884</v>
      </c>
      <c r="D153" s="4" t="n">
        <f aca="true">RAND()</f>
        <v>0.522382545634173</v>
      </c>
    </row>
    <row r="154" customFormat="false" ht="35.5" hidden="false" customHeight="false" outlineLevel="0" collapsed="false">
      <c r="A154" s="2" t="n">
        <v>100</v>
      </c>
      <c r="B154" s="6" t="s">
        <v>1493</v>
      </c>
      <c r="C154" s="6" t="s">
        <v>1494</v>
      </c>
      <c r="D154" s="4" t="n">
        <f aca="true">RAND()</f>
        <v>0.63097476947587</v>
      </c>
    </row>
    <row r="155" customFormat="false" ht="58.4" hidden="false" customHeight="false" outlineLevel="0" collapsed="false">
      <c r="A155" s="2" t="n">
        <v>268</v>
      </c>
      <c r="B155" s="6" t="s">
        <v>1829</v>
      </c>
      <c r="C155" s="6" t="s">
        <v>1830</v>
      </c>
      <c r="D155" s="4" t="n">
        <f aca="true">RAND()</f>
        <v>0.569635109161027</v>
      </c>
    </row>
    <row r="156" customFormat="false" ht="35.5" hidden="false" customHeight="false" outlineLevel="0" collapsed="false">
      <c r="A156" s="2" t="n">
        <v>156</v>
      </c>
      <c r="B156" s="6" t="s">
        <v>1605</v>
      </c>
      <c r="C156" s="6" t="s">
        <v>1606</v>
      </c>
      <c r="D156" s="4" t="n">
        <f aca="true">RAND()</f>
        <v>0.517607254092582</v>
      </c>
    </row>
    <row r="157" customFormat="false" ht="46.95" hidden="false" customHeight="false" outlineLevel="0" collapsed="false">
      <c r="A157" s="2" t="n">
        <v>229</v>
      </c>
      <c r="B157" s="6" t="s">
        <v>1751</v>
      </c>
      <c r="C157" s="6" t="s">
        <v>1752</v>
      </c>
      <c r="D157" s="4" t="n">
        <f aca="true">RAND()</f>
        <v>0.894997693947516</v>
      </c>
    </row>
    <row r="158" customFormat="false" ht="24.05" hidden="false" customHeight="false" outlineLevel="0" collapsed="false">
      <c r="A158" s="2" t="n">
        <v>81</v>
      </c>
      <c r="B158" s="2" t="s">
        <v>1455</v>
      </c>
      <c r="C158" s="2" t="s">
        <v>1456</v>
      </c>
      <c r="D158" s="4" t="n">
        <f aca="true">RAND()</f>
        <v>0.151402831426822</v>
      </c>
    </row>
    <row r="159" customFormat="false" ht="35.5" hidden="false" customHeight="false" outlineLevel="0" collapsed="false">
      <c r="A159" s="2" t="n">
        <v>75</v>
      </c>
      <c r="B159" s="2" t="s">
        <v>1443</v>
      </c>
      <c r="C159" s="2" t="s">
        <v>1444</v>
      </c>
      <c r="D159" s="4" t="n">
        <f aca="true">RAND()</f>
        <v>0.669770218082704</v>
      </c>
    </row>
    <row r="160" customFormat="false" ht="35.5" hidden="false" customHeight="false" outlineLevel="0" collapsed="false">
      <c r="A160" s="2" t="n">
        <v>62</v>
      </c>
      <c r="B160" s="2" t="s">
        <v>1417</v>
      </c>
      <c r="C160" s="2" t="s">
        <v>1418</v>
      </c>
      <c r="D160" s="4" t="n">
        <f aca="true">RAND()</f>
        <v>0.618624153430574</v>
      </c>
    </row>
    <row r="161" customFormat="false" ht="35.5" hidden="false" customHeight="false" outlineLevel="0" collapsed="false">
      <c r="A161" s="2" t="n">
        <v>175</v>
      </c>
      <c r="B161" s="6" t="s">
        <v>1643</v>
      </c>
      <c r="C161" s="6" t="s">
        <v>1644</v>
      </c>
      <c r="D161" s="4" t="n">
        <f aca="true">RAND()</f>
        <v>0.846826465683989</v>
      </c>
    </row>
    <row r="162" customFormat="false" ht="24.05" hidden="false" customHeight="false" outlineLevel="0" collapsed="false">
      <c r="A162" s="2" t="n">
        <v>225</v>
      </c>
      <c r="B162" s="6" t="s">
        <v>1743</v>
      </c>
      <c r="C162" s="6" t="s">
        <v>1744</v>
      </c>
      <c r="D162" s="4" t="n">
        <f aca="true">RAND()</f>
        <v>0.0991025104885921</v>
      </c>
    </row>
    <row r="163" customFormat="false" ht="35.5" hidden="false" customHeight="false" outlineLevel="0" collapsed="false">
      <c r="A163" s="2" t="n">
        <v>258</v>
      </c>
      <c r="B163" s="6" t="s">
        <v>1809</v>
      </c>
      <c r="C163" s="6" t="s">
        <v>1810</v>
      </c>
      <c r="D163" s="4" t="n">
        <f aca="true">RAND()</f>
        <v>0.881771146901883</v>
      </c>
    </row>
    <row r="164" customFormat="false" ht="35.5" hidden="false" customHeight="false" outlineLevel="0" collapsed="false">
      <c r="A164" s="2" t="n">
        <v>148</v>
      </c>
      <c r="B164" s="6" t="s">
        <v>1589</v>
      </c>
      <c r="C164" s="6" t="s">
        <v>1590</v>
      </c>
      <c r="D164" s="4" t="n">
        <f aca="true">RAND()</f>
        <v>0.808233530842699</v>
      </c>
    </row>
    <row r="165" customFormat="false" ht="24.05" hidden="false" customHeight="false" outlineLevel="0" collapsed="false">
      <c r="A165" s="2" t="n">
        <v>102</v>
      </c>
      <c r="B165" s="6" t="s">
        <v>1497</v>
      </c>
      <c r="C165" s="6" t="s">
        <v>1498</v>
      </c>
      <c r="D165" s="4" t="n">
        <f aca="true">RAND()</f>
        <v>0.150141514022835</v>
      </c>
    </row>
    <row r="166" customFormat="false" ht="24.05" hidden="false" customHeight="false" outlineLevel="0" collapsed="false">
      <c r="A166" s="2" t="n">
        <v>271</v>
      </c>
      <c r="B166" s="6" t="s">
        <v>1835</v>
      </c>
      <c r="C166" s="6" t="s">
        <v>1836</v>
      </c>
      <c r="D166" s="4" t="n">
        <f aca="true">RAND()</f>
        <v>0.0241540310671553</v>
      </c>
    </row>
    <row r="167" customFormat="false" ht="58.4" hidden="false" customHeight="false" outlineLevel="0" collapsed="false">
      <c r="A167" s="2" t="n">
        <v>184</v>
      </c>
      <c r="B167" s="6" t="s">
        <v>1661</v>
      </c>
      <c r="C167" s="6" t="s">
        <v>1662</v>
      </c>
      <c r="D167" s="4" t="n">
        <f aca="true">RAND()</f>
        <v>0.721423718729056</v>
      </c>
    </row>
    <row r="168" customFormat="false" ht="46.95" hidden="false" customHeight="false" outlineLevel="0" collapsed="false">
      <c r="A168" s="2" t="n">
        <v>198</v>
      </c>
      <c r="B168" s="6" t="s">
        <v>1689</v>
      </c>
      <c r="C168" s="6" t="s">
        <v>1690</v>
      </c>
      <c r="D168" s="4" t="n">
        <f aca="true">RAND()</f>
        <v>0.726860249065794</v>
      </c>
    </row>
    <row r="169" customFormat="false" ht="35.5" hidden="false" customHeight="false" outlineLevel="0" collapsed="false">
      <c r="A169" s="2" t="n">
        <v>123</v>
      </c>
      <c r="B169" s="6" t="s">
        <v>1539</v>
      </c>
      <c r="C169" s="6" t="s">
        <v>1540</v>
      </c>
      <c r="D169" s="4" t="n">
        <f aca="true">RAND()</f>
        <v>0.773773675900884</v>
      </c>
    </row>
    <row r="170" customFormat="false" ht="35.5" hidden="false" customHeight="false" outlineLevel="0" collapsed="false">
      <c r="A170" s="2" t="n">
        <v>165</v>
      </c>
      <c r="B170" s="6" t="s">
        <v>1623</v>
      </c>
      <c r="C170" s="6" t="s">
        <v>1624</v>
      </c>
      <c r="D170" s="4" t="n">
        <f aca="true">RAND()</f>
        <v>0.361602702061646</v>
      </c>
    </row>
    <row r="171" customFormat="false" ht="24.05" hidden="false" customHeight="false" outlineLevel="0" collapsed="false">
      <c r="A171" s="2" t="n">
        <v>133</v>
      </c>
      <c r="B171" s="6" t="s">
        <v>1559</v>
      </c>
      <c r="C171" s="6" t="s">
        <v>1560</v>
      </c>
      <c r="D171" s="4" t="n">
        <f aca="true">RAND()</f>
        <v>0.0498121086275205</v>
      </c>
    </row>
    <row r="172" customFormat="false" ht="24.05" hidden="false" customHeight="false" outlineLevel="0" collapsed="false">
      <c r="A172" s="2" t="n">
        <v>259</v>
      </c>
      <c r="B172" s="6" t="s">
        <v>1811</v>
      </c>
      <c r="C172" s="6" t="s">
        <v>1812</v>
      </c>
      <c r="D172" s="4" t="n">
        <f aca="true">RAND()</f>
        <v>0.0769690742017701</v>
      </c>
    </row>
    <row r="173" customFormat="false" ht="35.5" hidden="false" customHeight="false" outlineLevel="0" collapsed="false">
      <c r="A173" s="2" t="n">
        <v>113</v>
      </c>
      <c r="B173" s="6" t="s">
        <v>1519</v>
      </c>
      <c r="C173" s="6" t="s">
        <v>1520</v>
      </c>
      <c r="D173" s="4" t="n">
        <f aca="true">RAND()</f>
        <v>0.585926216677763</v>
      </c>
    </row>
    <row r="174" customFormat="false" ht="35.5" hidden="false" customHeight="false" outlineLevel="0" collapsed="false">
      <c r="A174" s="2" t="n">
        <v>39</v>
      </c>
      <c r="B174" s="2" t="s">
        <v>1371</v>
      </c>
      <c r="C174" s="2" t="s">
        <v>1372</v>
      </c>
      <c r="D174" s="4" t="n">
        <f aca="true">RAND()</f>
        <v>0.145978834596463</v>
      </c>
    </row>
    <row r="175" customFormat="false" ht="24.05" hidden="false" customHeight="false" outlineLevel="0" collapsed="false">
      <c r="A175" s="2" t="n">
        <v>34</v>
      </c>
      <c r="B175" s="2" t="s">
        <v>1361</v>
      </c>
      <c r="C175" s="2" t="s">
        <v>1362</v>
      </c>
      <c r="D175" s="4" t="n">
        <f aca="true">RAND()</f>
        <v>0.670921201235615</v>
      </c>
    </row>
    <row r="176" customFormat="false" ht="35.5" hidden="false" customHeight="false" outlineLevel="0" collapsed="false">
      <c r="A176" s="2" t="n">
        <v>89</v>
      </c>
      <c r="B176" s="6" t="s">
        <v>1471</v>
      </c>
      <c r="C176" s="6" t="s">
        <v>1472</v>
      </c>
      <c r="D176" s="4" t="n">
        <f aca="true">RAND()</f>
        <v>0.616538661182858</v>
      </c>
    </row>
    <row r="177" customFormat="false" ht="24.05" hidden="false" customHeight="false" outlineLevel="0" collapsed="false">
      <c r="A177" s="2" t="n">
        <v>107</v>
      </c>
      <c r="B177" s="6" t="s">
        <v>1507</v>
      </c>
      <c r="C177" s="6" t="s">
        <v>1508</v>
      </c>
      <c r="D177" s="4" t="n">
        <f aca="true">RAND()</f>
        <v>0.518722980865277</v>
      </c>
    </row>
    <row r="178" customFormat="false" ht="35.5" hidden="false" customHeight="false" outlineLevel="0" collapsed="false">
      <c r="A178" s="2" t="n">
        <v>79</v>
      </c>
      <c r="B178" s="2" t="s">
        <v>1451</v>
      </c>
      <c r="C178" s="2" t="s">
        <v>1452</v>
      </c>
      <c r="D178" s="4" t="n">
        <f aca="true">RAND()</f>
        <v>0.165946875116788</v>
      </c>
    </row>
    <row r="179" customFormat="false" ht="35.5" hidden="false" customHeight="false" outlineLevel="0" collapsed="false">
      <c r="A179" s="2" t="n">
        <v>41</v>
      </c>
      <c r="B179" s="2" t="s">
        <v>1375</v>
      </c>
      <c r="C179" s="2" t="s">
        <v>1376</v>
      </c>
      <c r="D179" s="4" t="n">
        <f aca="true">RAND()</f>
        <v>0.643373299040832</v>
      </c>
    </row>
    <row r="180" customFormat="false" ht="35.5" hidden="false" customHeight="false" outlineLevel="0" collapsed="false">
      <c r="A180" s="2" t="n">
        <v>51</v>
      </c>
      <c r="B180" s="2" t="s">
        <v>1395</v>
      </c>
      <c r="C180" s="2" t="s">
        <v>1396</v>
      </c>
      <c r="D180" s="4" t="n">
        <f aca="true">RAND()</f>
        <v>0.680419438634999</v>
      </c>
    </row>
    <row r="181" customFormat="false" ht="46.95" hidden="false" customHeight="false" outlineLevel="0" collapsed="false">
      <c r="A181" s="2" t="n">
        <v>64</v>
      </c>
      <c r="B181" s="2" t="s">
        <v>1421</v>
      </c>
      <c r="C181" s="2" t="s">
        <v>1422</v>
      </c>
      <c r="D181" s="4" t="n">
        <f aca="true">RAND()</f>
        <v>0.209452111157589</v>
      </c>
    </row>
    <row r="182" customFormat="false" ht="46.95" hidden="false" customHeight="false" outlineLevel="0" collapsed="false">
      <c r="A182" s="2" t="n">
        <v>69</v>
      </c>
      <c r="B182" s="2" t="s">
        <v>1431</v>
      </c>
      <c r="C182" s="2" t="s">
        <v>1432</v>
      </c>
      <c r="D182" s="4" t="n">
        <f aca="true">RAND()</f>
        <v>0.640113747329451</v>
      </c>
    </row>
    <row r="183" customFormat="false" ht="35.5" hidden="false" customHeight="false" outlineLevel="0" collapsed="false">
      <c r="A183" s="2" t="n">
        <v>298</v>
      </c>
      <c r="B183" s="6" t="s">
        <v>1889</v>
      </c>
      <c r="C183" s="6" t="s">
        <v>1890</v>
      </c>
      <c r="D183" s="4" t="n">
        <f aca="true">RAND()</f>
        <v>0.909668000531383</v>
      </c>
    </row>
    <row r="184" customFormat="false" ht="58.4" hidden="false" customHeight="false" outlineLevel="0" collapsed="false">
      <c r="A184" s="2" t="n">
        <v>267</v>
      </c>
      <c r="B184" s="6" t="s">
        <v>1827</v>
      </c>
      <c r="C184" s="6" t="s">
        <v>1828</v>
      </c>
      <c r="D184" s="4" t="n">
        <f aca="true">RAND()</f>
        <v>0.390497438027523</v>
      </c>
    </row>
    <row r="185" customFormat="false" ht="46.95" hidden="false" customHeight="false" outlineLevel="0" collapsed="false">
      <c r="A185" s="2" t="n">
        <v>285</v>
      </c>
      <c r="B185" s="6" t="s">
        <v>1863</v>
      </c>
      <c r="C185" s="6" t="s">
        <v>1864</v>
      </c>
      <c r="D185" s="4" t="n">
        <f aca="true">RAND()</f>
        <v>0.0792893139878288</v>
      </c>
    </row>
    <row r="186" customFormat="false" ht="35.5" hidden="false" customHeight="false" outlineLevel="0" collapsed="false">
      <c r="A186" s="2" t="n">
        <v>176</v>
      </c>
      <c r="B186" s="6" t="s">
        <v>1645</v>
      </c>
      <c r="C186" s="6" t="s">
        <v>1646</v>
      </c>
      <c r="D186" s="4" t="n">
        <f aca="true">RAND()</f>
        <v>0.470725264516659</v>
      </c>
    </row>
    <row r="187" customFormat="false" ht="35.5" hidden="false" customHeight="false" outlineLevel="0" collapsed="false">
      <c r="A187" s="2" t="n">
        <v>117</v>
      </c>
      <c r="B187" s="6" t="s">
        <v>1527</v>
      </c>
      <c r="C187" s="6" t="s">
        <v>1528</v>
      </c>
      <c r="D187" s="4" t="n">
        <f aca="true">RAND()</f>
        <v>0.294836531975307</v>
      </c>
    </row>
    <row r="188" customFormat="false" ht="58.4" hidden="false" customHeight="false" outlineLevel="0" collapsed="false">
      <c r="A188" s="2" t="n">
        <v>129</v>
      </c>
      <c r="B188" s="6" t="s">
        <v>1551</v>
      </c>
      <c r="C188" s="6" t="s">
        <v>1552</v>
      </c>
      <c r="D188" s="4" t="n">
        <f aca="true">RAND()</f>
        <v>0.931774914148264</v>
      </c>
    </row>
    <row r="189" customFormat="false" ht="46.95" hidden="false" customHeight="false" outlineLevel="0" collapsed="false">
      <c r="A189" s="2" t="n">
        <v>293</v>
      </c>
      <c r="B189" s="6" t="s">
        <v>1879</v>
      </c>
      <c r="C189" s="6" t="s">
        <v>1880</v>
      </c>
      <c r="D189" s="4" t="n">
        <f aca="true">RAND()</f>
        <v>0.0218708360334858</v>
      </c>
    </row>
    <row r="190" customFormat="false" ht="46.95" hidden="false" customHeight="false" outlineLevel="0" collapsed="false">
      <c r="A190" s="2" t="n">
        <v>274</v>
      </c>
      <c r="B190" s="6" t="s">
        <v>1841</v>
      </c>
      <c r="C190" s="6" t="s">
        <v>1842</v>
      </c>
      <c r="D190" s="4" t="n">
        <f aca="true">RAND()</f>
        <v>0.787656770437025</v>
      </c>
    </row>
    <row r="191" customFormat="false" ht="24.05" hidden="false" customHeight="false" outlineLevel="0" collapsed="false">
      <c r="A191" s="2" t="n">
        <v>140</v>
      </c>
      <c r="B191" s="6" t="s">
        <v>1573</v>
      </c>
      <c r="C191" s="6" t="s">
        <v>1574</v>
      </c>
      <c r="D191" s="4" t="n">
        <f aca="true">RAND()</f>
        <v>0.730552775901742</v>
      </c>
    </row>
    <row r="192" customFormat="false" ht="35.5" hidden="false" customHeight="false" outlineLevel="0" collapsed="false">
      <c r="A192" s="2" t="n">
        <v>29</v>
      </c>
      <c r="B192" s="2" t="s">
        <v>1351</v>
      </c>
      <c r="C192" s="2" t="s">
        <v>1352</v>
      </c>
      <c r="D192" s="4" t="n">
        <f aca="true">RAND()</f>
        <v>0.633974987198599</v>
      </c>
    </row>
    <row r="193" customFormat="false" ht="35.5" hidden="false" customHeight="false" outlineLevel="0" collapsed="false">
      <c r="A193" s="2" t="n">
        <v>50</v>
      </c>
      <c r="B193" s="2" t="s">
        <v>1393</v>
      </c>
      <c r="C193" s="2" t="s">
        <v>1394</v>
      </c>
      <c r="D193" s="4" t="n">
        <f aca="true">RAND()</f>
        <v>0.820689618238248</v>
      </c>
    </row>
    <row r="194" customFormat="false" ht="46.95" hidden="false" customHeight="false" outlineLevel="0" collapsed="false">
      <c r="A194" s="2" t="n">
        <v>167</v>
      </c>
      <c r="B194" s="6" t="s">
        <v>1627</v>
      </c>
      <c r="C194" s="6" t="s">
        <v>1628</v>
      </c>
      <c r="D194" s="4" t="n">
        <f aca="true">RAND()</f>
        <v>0.843845654395409</v>
      </c>
    </row>
    <row r="195" customFormat="false" ht="46.95" hidden="false" customHeight="false" outlineLevel="0" collapsed="false">
      <c r="A195" s="2" t="n">
        <v>31</v>
      </c>
      <c r="B195" s="2" t="s">
        <v>1355</v>
      </c>
      <c r="C195" s="2" t="s">
        <v>1356</v>
      </c>
      <c r="D195" s="4" t="n">
        <f aca="true">RAND()</f>
        <v>0.453369813156314</v>
      </c>
    </row>
    <row r="196" customFormat="false" ht="46.95" hidden="false" customHeight="false" outlineLevel="0" collapsed="false">
      <c r="A196" s="2" t="n">
        <v>192</v>
      </c>
      <c r="B196" s="6" t="s">
        <v>1677</v>
      </c>
      <c r="C196" s="6" t="s">
        <v>1678</v>
      </c>
      <c r="D196" s="4" t="n">
        <f aca="true">RAND()</f>
        <v>0.608486152603291</v>
      </c>
    </row>
    <row r="197" customFormat="false" ht="46.95" hidden="false" customHeight="false" outlineLevel="0" collapsed="false">
      <c r="A197" s="2" t="n">
        <v>290</v>
      </c>
      <c r="B197" s="6" t="s">
        <v>1873</v>
      </c>
      <c r="C197" s="6" t="s">
        <v>1874</v>
      </c>
      <c r="D197" s="4" t="n">
        <f aca="true">RAND()</f>
        <v>0.804625068674795</v>
      </c>
    </row>
    <row r="198" customFormat="false" ht="46.95" hidden="false" customHeight="false" outlineLevel="0" collapsed="false">
      <c r="A198" s="2" t="n">
        <v>291</v>
      </c>
      <c r="B198" s="6" t="s">
        <v>1875</v>
      </c>
      <c r="C198" s="6" t="s">
        <v>1876</v>
      </c>
      <c r="D198" s="4" t="n">
        <f aca="true">RAND()</f>
        <v>0.73750958207529</v>
      </c>
    </row>
    <row r="199" customFormat="false" ht="46.95" hidden="false" customHeight="false" outlineLevel="0" collapsed="false">
      <c r="A199" s="2" t="n">
        <v>286</v>
      </c>
      <c r="B199" s="6" t="s">
        <v>1865</v>
      </c>
      <c r="C199" s="6" t="s">
        <v>1866</v>
      </c>
      <c r="D199" s="4" t="n">
        <f aca="true">RAND()</f>
        <v>0.0440516305388883</v>
      </c>
    </row>
    <row r="200" customFormat="false" ht="35.5" hidden="false" customHeight="false" outlineLevel="0" collapsed="false">
      <c r="A200" s="2" t="n">
        <v>154</v>
      </c>
      <c r="B200" s="6" t="s">
        <v>1601</v>
      </c>
      <c r="C200" s="6" t="s">
        <v>1602</v>
      </c>
      <c r="D200" s="4" t="n">
        <f aca="true">RAND()</f>
        <v>0.6466803526273</v>
      </c>
    </row>
    <row r="201" customFormat="false" ht="58.4" hidden="false" customHeight="false" outlineLevel="0" collapsed="false">
      <c r="A201" s="2" t="n">
        <v>131</v>
      </c>
      <c r="B201" s="6" t="s">
        <v>1555</v>
      </c>
      <c r="C201" s="6" t="s">
        <v>1556</v>
      </c>
      <c r="D201" s="4" t="n">
        <f aca="true">RAND()</f>
        <v>0.12381077662576</v>
      </c>
    </row>
    <row r="202" customFormat="false" ht="35.5" hidden="false" customHeight="false" outlineLevel="0" collapsed="false">
      <c r="A202" s="2" t="n">
        <v>212</v>
      </c>
      <c r="B202" s="6" t="s">
        <v>1717</v>
      </c>
      <c r="C202" s="6" t="s">
        <v>1718</v>
      </c>
      <c r="D202" s="4" t="n">
        <f aca="true">RAND()</f>
        <v>0.995996096753515</v>
      </c>
    </row>
    <row r="203" customFormat="false" ht="35.5" hidden="false" customHeight="false" outlineLevel="0" collapsed="false">
      <c r="A203" s="2" t="n">
        <v>15</v>
      </c>
      <c r="B203" s="2" t="s">
        <v>1323</v>
      </c>
      <c r="C203" s="2" t="s">
        <v>1324</v>
      </c>
      <c r="D203" s="4" t="n">
        <f aca="true">RAND()</f>
        <v>0.488427938777022</v>
      </c>
    </row>
    <row r="204" customFormat="false" ht="46.95" hidden="false" customHeight="false" outlineLevel="0" collapsed="false">
      <c r="A204" s="2" t="n">
        <v>182</v>
      </c>
      <c r="B204" s="6" t="s">
        <v>1657</v>
      </c>
      <c r="C204" s="6" t="s">
        <v>1658</v>
      </c>
      <c r="D204" s="4" t="n">
        <f aca="true">RAND()</f>
        <v>0.116678046411835</v>
      </c>
    </row>
    <row r="205" customFormat="false" ht="46.95" hidden="false" customHeight="false" outlineLevel="0" collapsed="false">
      <c r="A205" s="2" t="n">
        <v>95</v>
      </c>
      <c r="B205" s="6" t="s">
        <v>1483</v>
      </c>
      <c r="C205" s="6" t="s">
        <v>1484</v>
      </c>
      <c r="D205" s="4" t="n">
        <f aca="true">RAND()</f>
        <v>0.351541460608132</v>
      </c>
    </row>
    <row r="206" customFormat="false" ht="46.95" hidden="false" customHeight="false" outlineLevel="0" collapsed="false">
      <c r="A206" s="2" t="n">
        <v>197</v>
      </c>
      <c r="B206" s="6" t="s">
        <v>1687</v>
      </c>
      <c r="C206" s="6" t="s">
        <v>1688</v>
      </c>
      <c r="D206" s="4" t="n">
        <f aca="true">RAND()</f>
        <v>0.261440728907473</v>
      </c>
    </row>
    <row r="207" customFormat="false" ht="35.5" hidden="false" customHeight="false" outlineLevel="0" collapsed="false">
      <c r="A207" s="2" t="n">
        <v>204</v>
      </c>
      <c r="B207" s="6" t="s">
        <v>1701</v>
      </c>
      <c r="C207" s="6" t="s">
        <v>1702</v>
      </c>
      <c r="D207" s="4" t="n">
        <f aca="true">RAND()</f>
        <v>0.439766936819069</v>
      </c>
    </row>
    <row r="208" customFormat="false" ht="35.5" hidden="false" customHeight="false" outlineLevel="0" collapsed="false">
      <c r="A208" s="2" t="n">
        <v>40</v>
      </c>
      <c r="B208" s="2" t="s">
        <v>1373</v>
      </c>
      <c r="C208" s="2" t="s">
        <v>1374</v>
      </c>
      <c r="D208" s="4" t="n">
        <f aca="true">RAND()</f>
        <v>0.0931880526477471</v>
      </c>
    </row>
    <row r="209" customFormat="false" ht="35.5" hidden="false" customHeight="false" outlineLevel="0" collapsed="false">
      <c r="A209" s="2" t="n">
        <v>55</v>
      </c>
      <c r="B209" s="2" t="s">
        <v>1403</v>
      </c>
      <c r="C209" s="2" t="s">
        <v>1404</v>
      </c>
      <c r="D209" s="4" t="n">
        <f aca="true">RAND()</f>
        <v>0.253355078515597</v>
      </c>
    </row>
    <row r="210" customFormat="false" ht="35.5" hidden="false" customHeight="false" outlineLevel="0" collapsed="false">
      <c r="A210" s="2" t="n">
        <v>7</v>
      </c>
      <c r="B210" s="2" t="s">
        <v>1308</v>
      </c>
      <c r="C210" s="2" t="s">
        <v>1307</v>
      </c>
      <c r="D210" s="4" t="n">
        <f aca="true">RAND()</f>
        <v>0.167975717340596</v>
      </c>
    </row>
    <row r="211" customFormat="false" ht="35.5" hidden="false" customHeight="false" outlineLevel="0" collapsed="false">
      <c r="A211" s="2" t="n">
        <v>166</v>
      </c>
      <c r="B211" s="6" t="s">
        <v>1625</v>
      </c>
      <c r="C211" s="6" t="s">
        <v>1626</v>
      </c>
      <c r="D211" s="4" t="n">
        <f aca="true">RAND()</f>
        <v>0.209728937479667</v>
      </c>
    </row>
    <row r="212" customFormat="false" ht="35.5" hidden="false" customHeight="false" outlineLevel="0" collapsed="false">
      <c r="A212" s="2" t="n">
        <v>178</v>
      </c>
      <c r="B212" s="6" t="s">
        <v>1649</v>
      </c>
      <c r="C212" s="6" t="s">
        <v>1650</v>
      </c>
      <c r="D212" s="4" t="n">
        <f aca="true">RAND()</f>
        <v>0.734396345796995</v>
      </c>
    </row>
    <row r="213" customFormat="false" ht="35.5" hidden="false" customHeight="false" outlineLevel="0" collapsed="false">
      <c r="A213" s="2" t="n">
        <v>111</v>
      </c>
      <c r="B213" s="6" t="s">
        <v>1515</v>
      </c>
      <c r="C213" s="6" t="s">
        <v>1516</v>
      </c>
      <c r="D213" s="4" t="n">
        <f aca="true">RAND()</f>
        <v>0.559397310134955</v>
      </c>
    </row>
    <row r="214" customFormat="false" ht="35.5" hidden="false" customHeight="false" outlineLevel="0" collapsed="false">
      <c r="A214" s="2" t="n">
        <v>164</v>
      </c>
      <c r="B214" s="6" t="s">
        <v>1621</v>
      </c>
      <c r="C214" s="6" t="s">
        <v>1622</v>
      </c>
      <c r="D214" s="4" t="n">
        <f aca="true">RAND()</f>
        <v>0.296618678956293</v>
      </c>
    </row>
    <row r="215" customFormat="false" ht="24.05" hidden="false" customHeight="false" outlineLevel="0" collapsed="false">
      <c r="A215" s="2" t="n">
        <v>218</v>
      </c>
      <c r="B215" s="6" t="s">
        <v>1729</v>
      </c>
      <c r="C215" s="6" t="s">
        <v>1730</v>
      </c>
      <c r="D215" s="4" t="n">
        <f aca="true">RAND()</f>
        <v>0.869585407548584</v>
      </c>
    </row>
    <row r="216" customFormat="false" ht="24.05" hidden="false" customHeight="false" outlineLevel="0" collapsed="false">
      <c r="A216" s="2" t="n">
        <v>21</v>
      </c>
      <c r="B216" s="2" t="s">
        <v>1335</v>
      </c>
      <c r="C216" s="2" t="s">
        <v>1336</v>
      </c>
      <c r="D216" s="4" t="n">
        <f aca="true">RAND()</f>
        <v>0.920905552455224</v>
      </c>
    </row>
    <row r="217" customFormat="false" ht="35.5" hidden="false" customHeight="false" outlineLevel="0" collapsed="false">
      <c r="A217" s="2" t="n">
        <v>47</v>
      </c>
      <c r="B217" s="2" t="s">
        <v>1387</v>
      </c>
      <c r="C217" s="2" t="s">
        <v>1388</v>
      </c>
      <c r="D217" s="4" t="n">
        <f aca="true">RAND()</f>
        <v>0.880447613890283</v>
      </c>
    </row>
    <row r="218" customFormat="false" ht="46.95" hidden="false" customHeight="false" outlineLevel="0" collapsed="false">
      <c r="A218" s="2" t="n">
        <v>168</v>
      </c>
      <c r="B218" s="6" t="s">
        <v>1629</v>
      </c>
      <c r="C218" s="6" t="s">
        <v>1630</v>
      </c>
      <c r="D218" s="4" t="n">
        <f aca="true">RAND()</f>
        <v>0.969663941417821</v>
      </c>
    </row>
    <row r="219" customFormat="false" ht="35.5" hidden="false" customHeight="false" outlineLevel="0" collapsed="false">
      <c r="A219" s="2" t="n">
        <v>155</v>
      </c>
      <c r="B219" s="6" t="s">
        <v>1603</v>
      </c>
      <c r="C219" s="6" t="s">
        <v>1604</v>
      </c>
      <c r="D219" s="4" t="n">
        <f aca="true">RAND()</f>
        <v>0.605513736489229</v>
      </c>
    </row>
    <row r="220" customFormat="false" ht="46.95" hidden="false" customHeight="false" outlineLevel="0" collapsed="false">
      <c r="A220" s="2" t="n">
        <v>230</v>
      </c>
      <c r="B220" s="6" t="s">
        <v>1753</v>
      </c>
      <c r="C220" s="6" t="s">
        <v>1754</v>
      </c>
      <c r="D220" s="4" t="n">
        <f aca="true">RAND()</f>
        <v>0.339955250383355</v>
      </c>
    </row>
    <row r="221" customFormat="false" ht="35.5" hidden="false" customHeight="false" outlineLevel="0" collapsed="false">
      <c r="A221" s="2" t="n">
        <v>257</v>
      </c>
      <c r="B221" s="6" t="s">
        <v>1807</v>
      </c>
      <c r="C221" s="6" t="s">
        <v>1808</v>
      </c>
      <c r="D221" s="4" t="n">
        <f aca="true">RAND()</f>
        <v>0.899938579997979</v>
      </c>
    </row>
    <row r="222" customFormat="false" ht="35.5" hidden="false" customHeight="false" outlineLevel="0" collapsed="false">
      <c r="A222" s="2" t="n">
        <v>171</v>
      </c>
      <c r="B222" s="6" t="s">
        <v>1635</v>
      </c>
      <c r="C222" s="6" t="s">
        <v>1636</v>
      </c>
      <c r="D222" s="4" t="n">
        <f aca="true">RAND()</f>
        <v>0.645029816892929</v>
      </c>
    </row>
    <row r="223" customFormat="false" ht="46.95" hidden="false" customHeight="false" outlineLevel="0" collapsed="false">
      <c r="A223" s="2" t="n">
        <v>12</v>
      </c>
      <c r="B223" s="2" t="s">
        <v>1317</v>
      </c>
      <c r="C223" s="2" t="s">
        <v>1318</v>
      </c>
      <c r="D223" s="4" t="n">
        <f aca="true">RAND()</f>
        <v>0.313137423596345</v>
      </c>
    </row>
    <row r="224" customFormat="false" ht="24.05" hidden="false" customHeight="false" outlineLevel="0" collapsed="false">
      <c r="A224" s="2" t="n">
        <v>139</v>
      </c>
      <c r="B224" s="6" t="s">
        <v>1571</v>
      </c>
      <c r="C224" s="6" t="s">
        <v>1572</v>
      </c>
      <c r="D224" s="4" t="n">
        <f aca="true">RAND()</f>
        <v>0.510560032096691</v>
      </c>
    </row>
    <row r="225" customFormat="false" ht="58.4" hidden="false" customHeight="false" outlineLevel="0" collapsed="false">
      <c r="A225" s="2" t="n">
        <v>209</v>
      </c>
      <c r="B225" s="6" t="s">
        <v>1711</v>
      </c>
      <c r="C225" s="6" t="s">
        <v>1712</v>
      </c>
      <c r="D225" s="4" t="n">
        <f aca="true">RAND()</f>
        <v>0.842124801245518</v>
      </c>
    </row>
    <row r="226" customFormat="false" ht="35.5" hidden="false" customHeight="false" outlineLevel="0" collapsed="false">
      <c r="A226" s="2" t="n">
        <v>143</v>
      </c>
      <c r="B226" s="6" t="s">
        <v>1579</v>
      </c>
      <c r="C226" s="6" t="s">
        <v>1580</v>
      </c>
      <c r="D226" s="4" t="n">
        <f aca="true">RAND()</f>
        <v>0.737030784250237</v>
      </c>
    </row>
    <row r="227" customFormat="false" ht="46.95" hidden="false" customHeight="false" outlineLevel="0" collapsed="false">
      <c r="A227" s="2" t="n">
        <v>270</v>
      </c>
      <c r="B227" s="6" t="s">
        <v>1833</v>
      </c>
      <c r="C227" s="6" t="s">
        <v>1834</v>
      </c>
      <c r="D227" s="4" t="n">
        <f aca="true">RAND()</f>
        <v>0.222519061644562</v>
      </c>
    </row>
    <row r="228" customFormat="false" ht="24.05" hidden="false" customHeight="false" outlineLevel="0" collapsed="false">
      <c r="A228" s="2" t="n">
        <v>80</v>
      </c>
      <c r="B228" s="2" t="s">
        <v>1453</v>
      </c>
      <c r="C228" s="2" t="s">
        <v>1454</v>
      </c>
      <c r="D228" s="4" t="n">
        <f aca="true">RAND()</f>
        <v>0.336190403322689</v>
      </c>
    </row>
    <row r="229" customFormat="false" ht="35.5" hidden="false" customHeight="false" outlineLevel="0" collapsed="false">
      <c r="A229" s="2" t="n">
        <v>146</v>
      </c>
      <c r="B229" s="6" t="s">
        <v>1585</v>
      </c>
      <c r="C229" s="6" t="s">
        <v>1586</v>
      </c>
      <c r="D229" s="4" t="n">
        <f aca="true">RAND()</f>
        <v>0.396537971333601</v>
      </c>
    </row>
    <row r="230" customFormat="false" ht="35.5" hidden="false" customHeight="false" outlineLevel="0" collapsed="false">
      <c r="A230" s="2" t="n">
        <v>126</v>
      </c>
      <c r="B230" s="6" t="s">
        <v>1545</v>
      </c>
      <c r="C230" s="6" t="s">
        <v>1546</v>
      </c>
      <c r="D230" s="4" t="n">
        <f aca="true">RAND()</f>
        <v>0.816933638532646</v>
      </c>
    </row>
    <row r="231" customFormat="false" ht="35.5" hidden="false" customHeight="false" outlineLevel="0" collapsed="false">
      <c r="A231" s="2" t="n">
        <v>239</v>
      </c>
      <c r="B231" s="6" t="s">
        <v>1771</v>
      </c>
      <c r="C231" s="6" t="s">
        <v>1772</v>
      </c>
      <c r="D231" s="4" t="n">
        <f aca="true">RAND()</f>
        <v>0.672274782904424</v>
      </c>
    </row>
    <row r="232" customFormat="false" ht="46.95" hidden="false" customHeight="false" outlineLevel="0" collapsed="false">
      <c r="A232" s="2" t="n">
        <v>108</v>
      </c>
      <c r="B232" s="6" t="s">
        <v>1509</v>
      </c>
      <c r="C232" s="6" t="s">
        <v>1510</v>
      </c>
      <c r="D232" s="4" t="n">
        <f aca="true">RAND()</f>
        <v>0.20130256738048</v>
      </c>
    </row>
    <row r="233" customFormat="false" ht="35.5" hidden="false" customHeight="false" outlineLevel="0" collapsed="false">
      <c r="A233" s="2" t="n">
        <v>220</v>
      </c>
      <c r="B233" s="6" t="s">
        <v>1733</v>
      </c>
      <c r="C233" s="6" t="s">
        <v>1734</v>
      </c>
      <c r="D233" s="4" t="n">
        <f aca="true">RAND()</f>
        <v>0.611441950197332</v>
      </c>
    </row>
    <row r="234" customFormat="false" ht="35.5" hidden="false" customHeight="false" outlineLevel="0" collapsed="false">
      <c r="A234" s="2" t="n">
        <v>43</v>
      </c>
      <c r="B234" s="2" t="s">
        <v>1379</v>
      </c>
      <c r="C234" s="2" t="s">
        <v>1380</v>
      </c>
      <c r="D234" s="4" t="n">
        <f aca="true">RAND()</f>
        <v>0.755419573630206</v>
      </c>
    </row>
    <row r="235" customFormat="false" ht="35.5" hidden="false" customHeight="false" outlineLevel="0" collapsed="false">
      <c r="A235" s="2" t="n">
        <v>144</v>
      </c>
      <c r="B235" s="6" t="s">
        <v>1581</v>
      </c>
      <c r="C235" s="6" t="s">
        <v>1582</v>
      </c>
      <c r="D235" s="4" t="n">
        <f aca="true">RAND()</f>
        <v>0.36638007464353</v>
      </c>
    </row>
    <row r="236" customFormat="false" ht="46.95" hidden="false" customHeight="false" outlineLevel="0" collapsed="false">
      <c r="A236" s="2" t="n">
        <v>191</v>
      </c>
      <c r="B236" s="6" t="s">
        <v>1675</v>
      </c>
      <c r="C236" s="6" t="s">
        <v>1676</v>
      </c>
      <c r="D236" s="4" t="n">
        <f aca="true">RAND()</f>
        <v>0.431196558172815</v>
      </c>
    </row>
    <row r="237" customFormat="false" ht="46.95" hidden="false" customHeight="false" outlineLevel="0" collapsed="false">
      <c r="A237" s="2" t="n">
        <v>276</v>
      </c>
      <c r="B237" s="6" t="s">
        <v>1845</v>
      </c>
      <c r="C237" s="6" t="s">
        <v>1846</v>
      </c>
      <c r="D237" s="4" t="n">
        <f aca="true">RAND()</f>
        <v>0.843292622943409</v>
      </c>
    </row>
    <row r="238" customFormat="false" ht="58.4" hidden="false" customHeight="false" outlineLevel="0" collapsed="false">
      <c r="A238" s="2" t="n">
        <v>130</v>
      </c>
      <c r="B238" s="6" t="s">
        <v>1553</v>
      </c>
      <c r="C238" s="6" t="s">
        <v>1554</v>
      </c>
      <c r="D238" s="4" t="n">
        <f aca="true">RAND()</f>
        <v>0.202280116383918</v>
      </c>
    </row>
    <row r="239" customFormat="false" ht="46.95" hidden="false" customHeight="false" outlineLevel="0" collapsed="false">
      <c r="A239" s="2" t="n">
        <v>44</v>
      </c>
      <c r="B239" s="2" t="s">
        <v>1381</v>
      </c>
      <c r="C239" s="2" t="s">
        <v>1382</v>
      </c>
      <c r="D239" s="4" t="n">
        <f aca="true">RAND()</f>
        <v>0.54966521973256</v>
      </c>
    </row>
    <row r="240" customFormat="false" ht="46.95" hidden="false" customHeight="false" outlineLevel="0" collapsed="false">
      <c r="A240" s="2" t="n">
        <v>70</v>
      </c>
      <c r="B240" s="2" t="s">
        <v>1433</v>
      </c>
      <c r="C240" s="2" t="s">
        <v>1434</v>
      </c>
      <c r="D240" s="4" t="n">
        <f aca="true">RAND()</f>
        <v>0.0907197267515585</v>
      </c>
    </row>
    <row r="241" customFormat="false" ht="69.85" hidden="false" customHeight="false" outlineLevel="0" collapsed="false">
      <c r="A241" s="2" t="n">
        <v>163</v>
      </c>
      <c r="B241" s="6" t="s">
        <v>1619</v>
      </c>
      <c r="C241" s="6" t="s">
        <v>1620</v>
      </c>
      <c r="D241" s="4" t="n">
        <f aca="true">RAND()</f>
        <v>0.201689832261764</v>
      </c>
    </row>
    <row r="242" customFormat="false" ht="46.95" hidden="false" customHeight="false" outlineLevel="0" collapsed="false">
      <c r="A242" s="2" t="n">
        <v>189</v>
      </c>
      <c r="B242" s="6" t="s">
        <v>1671</v>
      </c>
      <c r="C242" s="6" t="s">
        <v>1672</v>
      </c>
      <c r="D242" s="4" t="n">
        <f aca="true">RAND()</f>
        <v>0.0495836167829111</v>
      </c>
    </row>
    <row r="243" customFormat="false" ht="24.05" hidden="false" customHeight="false" outlineLevel="0" collapsed="false">
      <c r="A243" s="2" t="n">
        <v>179</v>
      </c>
      <c r="B243" s="6" t="s">
        <v>1651</v>
      </c>
      <c r="C243" s="6" t="s">
        <v>1652</v>
      </c>
      <c r="D243" s="4" t="n">
        <f aca="true">RAND()</f>
        <v>0.786479453672655</v>
      </c>
    </row>
    <row r="244" customFormat="false" ht="35.5" hidden="false" customHeight="false" outlineLevel="0" collapsed="false">
      <c r="A244" s="2" t="n">
        <v>5</v>
      </c>
      <c r="B244" s="2" t="s">
        <v>1304</v>
      </c>
      <c r="C244" s="2" t="s">
        <v>1305</v>
      </c>
      <c r="D244" s="4" t="n">
        <f aca="true">RAND()</f>
        <v>0.539200852275826</v>
      </c>
    </row>
    <row r="245" customFormat="false" ht="24.05" hidden="false" customHeight="false" outlineLevel="0" collapsed="false">
      <c r="A245" s="2" t="n">
        <v>138</v>
      </c>
      <c r="B245" s="6" t="s">
        <v>1569</v>
      </c>
      <c r="C245" s="6" t="s">
        <v>1570</v>
      </c>
      <c r="D245" s="4" t="n">
        <f aca="true">RAND()</f>
        <v>0.868461339152418</v>
      </c>
    </row>
    <row r="246" customFormat="false" ht="24.05" hidden="false" customHeight="false" outlineLevel="0" collapsed="false">
      <c r="A246" s="2" t="n">
        <v>150</v>
      </c>
      <c r="B246" s="6" t="s">
        <v>1593</v>
      </c>
      <c r="C246" s="6" t="s">
        <v>1594</v>
      </c>
      <c r="D246" s="4" t="n">
        <f aca="true">RAND()</f>
        <v>0.900048258597963</v>
      </c>
    </row>
    <row r="247" customFormat="false" ht="46.95" hidden="false" customHeight="false" outlineLevel="0" collapsed="false">
      <c r="A247" s="2" t="n">
        <v>275</v>
      </c>
      <c r="B247" s="6" t="s">
        <v>1843</v>
      </c>
      <c r="C247" s="6" t="s">
        <v>1844</v>
      </c>
      <c r="D247" s="4" t="n">
        <f aca="true">RAND()</f>
        <v>0.915342478663661</v>
      </c>
    </row>
    <row r="248" customFormat="false" ht="58.4" hidden="false" customHeight="false" outlineLevel="0" collapsed="false">
      <c r="A248" s="2" t="n">
        <v>211</v>
      </c>
      <c r="B248" s="6" t="s">
        <v>1715</v>
      </c>
      <c r="C248" s="6" t="s">
        <v>1716</v>
      </c>
      <c r="D248" s="4" t="n">
        <f aca="true">RAND()</f>
        <v>0.341140217031352</v>
      </c>
    </row>
    <row r="249" customFormat="false" ht="35.5" hidden="false" customHeight="false" outlineLevel="0" collapsed="false">
      <c r="A249" s="2" t="n">
        <v>145</v>
      </c>
      <c r="B249" s="6" t="s">
        <v>1583</v>
      </c>
      <c r="C249" s="6" t="s">
        <v>1584</v>
      </c>
      <c r="D249" s="4" t="n">
        <f aca="true">RAND()</f>
        <v>0.275917933904566</v>
      </c>
    </row>
    <row r="250" customFormat="false" ht="35.5" hidden="false" customHeight="false" outlineLevel="0" collapsed="false">
      <c r="A250" s="2" t="n">
        <v>217</v>
      </c>
      <c r="B250" s="6" t="s">
        <v>1727</v>
      </c>
      <c r="C250" s="6" t="s">
        <v>1728</v>
      </c>
      <c r="D250" s="4" t="n">
        <f aca="true">RAND()</f>
        <v>0.865591143839993</v>
      </c>
    </row>
    <row r="251" customFormat="false" ht="46.95" hidden="false" customHeight="false" outlineLevel="0" collapsed="false">
      <c r="A251" s="2" t="n">
        <v>181</v>
      </c>
      <c r="B251" s="6" t="s">
        <v>1655</v>
      </c>
      <c r="C251" s="6" t="s">
        <v>1656</v>
      </c>
      <c r="D251" s="4" t="n">
        <f aca="true">RAND()</f>
        <v>0.531198328477331</v>
      </c>
    </row>
    <row r="252" customFormat="false" ht="24.05" hidden="false" customHeight="false" outlineLevel="0" collapsed="false">
      <c r="A252" s="2" t="n">
        <v>266</v>
      </c>
      <c r="B252" s="6" t="s">
        <v>1825</v>
      </c>
      <c r="C252" s="6" t="s">
        <v>1826</v>
      </c>
      <c r="D252" s="4" t="n">
        <f aca="true">RAND()</f>
        <v>0.883592087891884</v>
      </c>
    </row>
    <row r="253" customFormat="false" ht="58.4" hidden="false" customHeight="false" outlineLevel="0" collapsed="false">
      <c r="A253" s="2" t="n">
        <v>183</v>
      </c>
      <c r="B253" s="6" t="s">
        <v>1659</v>
      </c>
      <c r="C253" s="6" t="s">
        <v>1660</v>
      </c>
      <c r="D253" s="4" t="n">
        <f aca="true">RAND()</f>
        <v>0.61881061445456</v>
      </c>
    </row>
    <row r="254" customFormat="false" ht="35.5" hidden="false" customHeight="false" outlineLevel="0" collapsed="false">
      <c r="A254" s="2" t="n">
        <v>248</v>
      </c>
      <c r="B254" s="6" t="s">
        <v>1789</v>
      </c>
      <c r="C254" s="6" t="s">
        <v>1790</v>
      </c>
      <c r="D254" s="4" t="n">
        <f aca="true">RAND()</f>
        <v>0.511542101041414</v>
      </c>
    </row>
    <row r="255" customFormat="false" ht="35.5" hidden="false" customHeight="false" outlineLevel="0" collapsed="false">
      <c r="A255" s="2" t="n">
        <v>247</v>
      </c>
      <c r="B255" s="6" t="s">
        <v>1787</v>
      </c>
      <c r="C255" s="6" t="s">
        <v>1788</v>
      </c>
      <c r="D255" s="4" t="n">
        <f aca="true">RAND()</f>
        <v>0.625222312402912</v>
      </c>
    </row>
    <row r="256" customFormat="false" ht="35.5" hidden="false" customHeight="false" outlineLevel="0" collapsed="false">
      <c r="A256" s="2" t="n">
        <v>116</v>
      </c>
      <c r="B256" s="6" t="s">
        <v>1525</v>
      </c>
      <c r="C256" s="6" t="s">
        <v>1526</v>
      </c>
      <c r="D256" s="4" t="n">
        <f aca="true">RAND()</f>
        <v>0.436765562393703</v>
      </c>
    </row>
    <row r="257" customFormat="false" ht="35.5" hidden="false" customHeight="false" outlineLevel="0" collapsed="false">
      <c r="A257" s="2" t="n">
        <v>249</v>
      </c>
      <c r="B257" s="6" t="s">
        <v>1791</v>
      </c>
      <c r="C257" s="6" t="s">
        <v>1792</v>
      </c>
      <c r="D257" s="4" t="n">
        <f aca="true">RAND()</f>
        <v>0.175581762217917</v>
      </c>
    </row>
    <row r="258" customFormat="false" ht="69.85" hidden="false" customHeight="false" outlineLevel="0" collapsed="false">
      <c r="A258" s="2" t="n">
        <v>162</v>
      </c>
      <c r="B258" s="6" t="s">
        <v>1617</v>
      </c>
      <c r="C258" s="6" t="s">
        <v>1618</v>
      </c>
      <c r="D258" s="4" t="n">
        <f aca="true">RAND()</f>
        <v>0.440388900111429</v>
      </c>
    </row>
    <row r="259" customFormat="false" ht="35.5" hidden="false" customHeight="false" outlineLevel="0" collapsed="false">
      <c r="A259" s="2" t="n">
        <v>142</v>
      </c>
      <c r="B259" s="6" t="s">
        <v>1577</v>
      </c>
      <c r="C259" s="6" t="s">
        <v>1578</v>
      </c>
      <c r="D259" s="4" t="n">
        <f aca="true">RAND()</f>
        <v>0.404527762788348</v>
      </c>
    </row>
    <row r="260" customFormat="false" ht="46.95" hidden="false" customHeight="false" outlineLevel="0" collapsed="false">
      <c r="A260" s="2" t="n">
        <v>73</v>
      </c>
      <c r="B260" s="2" t="s">
        <v>1439</v>
      </c>
      <c r="C260" s="2" t="s">
        <v>1440</v>
      </c>
      <c r="D260" s="4" t="n">
        <f aca="true">RAND()</f>
        <v>0.847836357890628</v>
      </c>
    </row>
    <row r="261" customFormat="false" ht="35.5" hidden="false" customHeight="false" outlineLevel="0" collapsed="false">
      <c r="A261" s="2" t="n">
        <v>46</v>
      </c>
      <c r="B261" s="2" t="s">
        <v>1385</v>
      </c>
      <c r="C261" s="2" t="s">
        <v>1386</v>
      </c>
      <c r="D261" s="4" t="n">
        <f aca="true">RAND()</f>
        <v>0.452332530287094</v>
      </c>
    </row>
    <row r="262" customFormat="false" ht="24.05" hidden="false" customHeight="false" outlineLevel="0" collapsed="false">
      <c r="A262" s="2" t="n">
        <v>141</v>
      </c>
      <c r="B262" s="6" t="s">
        <v>1575</v>
      </c>
      <c r="C262" s="6" t="s">
        <v>1576</v>
      </c>
      <c r="D262" s="4" t="n">
        <f aca="true">RAND()</f>
        <v>0.427388488198631</v>
      </c>
    </row>
    <row r="263" customFormat="false" ht="58.4" hidden="false" customHeight="false" outlineLevel="0" collapsed="false">
      <c r="A263" s="2" t="n">
        <v>210</v>
      </c>
      <c r="B263" s="6" t="s">
        <v>1713</v>
      </c>
      <c r="C263" s="6" t="s">
        <v>1714</v>
      </c>
      <c r="D263" s="4" t="n">
        <f aca="true">RAND()</f>
        <v>0.0156974029960111</v>
      </c>
    </row>
    <row r="264" customFormat="false" ht="46.95" hidden="false" customHeight="false" outlineLevel="0" collapsed="false">
      <c r="A264" s="2" t="n">
        <v>87</v>
      </c>
      <c r="B264" s="6" t="s">
        <v>1467</v>
      </c>
      <c r="C264" s="6" t="s">
        <v>1468</v>
      </c>
      <c r="D264" s="4" t="n">
        <f aca="true">RAND()</f>
        <v>0.16202975215856</v>
      </c>
    </row>
    <row r="265" customFormat="false" ht="46.95" hidden="false" customHeight="false" outlineLevel="0" collapsed="false">
      <c r="A265" s="2" t="n">
        <v>240</v>
      </c>
      <c r="B265" s="6" t="s">
        <v>1773</v>
      </c>
      <c r="C265" s="6" t="s">
        <v>1774</v>
      </c>
      <c r="D265" s="4" t="n">
        <f aca="true">RAND()</f>
        <v>0.397204349632375</v>
      </c>
    </row>
    <row r="266" customFormat="false" ht="35.5" hidden="false" customHeight="false" outlineLevel="0" collapsed="false">
      <c r="A266" s="2" t="n">
        <v>115</v>
      </c>
      <c r="B266" s="6" t="s">
        <v>1523</v>
      </c>
      <c r="C266" s="6" t="s">
        <v>1524</v>
      </c>
      <c r="D266" s="4" t="n">
        <f aca="true">RAND()</f>
        <v>0.702673198771663</v>
      </c>
    </row>
    <row r="267" customFormat="false" ht="46.95" hidden="false" customHeight="false" outlineLevel="0" collapsed="false">
      <c r="A267" s="2" t="n">
        <v>93</v>
      </c>
      <c r="B267" s="6" t="s">
        <v>1479</v>
      </c>
      <c r="C267" s="6" t="s">
        <v>1480</v>
      </c>
      <c r="D267" s="4" t="n">
        <f aca="true">RAND()</f>
        <v>0.535022003692575</v>
      </c>
    </row>
    <row r="268" customFormat="false" ht="35.5" hidden="false" customHeight="false" outlineLevel="0" collapsed="false">
      <c r="A268" s="2" t="n">
        <v>158</v>
      </c>
      <c r="B268" s="6" t="s">
        <v>1609</v>
      </c>
      <c r="C268" s="6" t="s">
        <v>1610</v>
      </c>
      <c r="D268" s="4" t="n">
        <f aca="true">RAND()</f>
        <v>0.776891490793787</v>
      </c>
    </row>
    <row r="269" customFormat="false" ht="24.05" hidden="false" customHeight="false" outlineLevel="0" collapsed="false">
      <c r="A269" s="2" t="n">
        <v>22</v>
      </c>
      <c r="B269" s="2" t="s">
        <v>1337</v>
      </c>
      <c r="C269" s="2" t="s">
        <v>1338</v>
      </c>
      <c r="D269" s="4" t="n">
        <f aca="true">RAND()</f>
        <v>0.708792530349456</v>
      </c>
    </row>
    <row r="270" customFormat="false" ht="24.05" hidden="false" customHeight="false" outlineLevel="0" collapsed="false">
      <c r="A270" s="2" t="n">
        <v>82</v>
      </c>
      <c r="B270" s="2" t="s">
        <v>1457</v>
      </c>
      <c r="C270" s="2" t="s">
        <v>1458</v>
      </c>
      <c r="D270" s="4" t="n">
        <f aca="true">RAND()</f>
        <v>0.994507088675164</v>
      </c>
    </row>
    <row r="271" customFormat="false" ht="35.5" hidden="false" customHeight="false" outlineLevel="0" collapsed="false">
      <c r="A271" s="2" t="n">
        <v>32</v>
      </c>
      <c r="B271" s="2" t="s">
        <v>1357</v>
      </c>
      <c r="C271" s="2" t="s">
        <v>1358</v>
      </c>
      <c r="D271" s="4" t="n">
        <f aca="true">RAND()</f>
        <v>0.275389202754013</v>
      </c>
    </row>
    <row r="272" customFormat="false" ht="35.5" hidden="false" customHeight="false" outlineLevel="0" collapsed="false">
      <c r="A272" s="2" t="n">
        <v>263</v>
      </c>
      <c r="B272" s="6" t="s">
        <v>1819</v>
      </c>
      <c r="C272" s="6" t="s">
        <v>1820</v>
      </c>
      <c r="D272" s="4" t="n">
        <f aca="true">RAND()</f>
        <v>0.501227963832207</v>
      </c>
    </row>
    <row r="273" customFormat="false" ht="24.05" hidden="false" customHeight="false" outlineLevel="0" collapsed="false">
      <c r="A273" s="2" t="n">
        <v>63</v>
      </c>
      <c r="B273" s="2" t="s">
        <v>1419</v>
      </c>
      <c r="C273" s="2" t="s">
        <v>1420</v>
      </c>
      <c r="D273" s="4" t="n">
        <f aca="true">RAND()</f>
        <v>0.862428953987546</v>
      </c>
    </row>
    <row r="274" customFormat="false" ht="46.95" hidden="false" customHeight="false" outlineLevel="0" collapsed="false">
      <c r="A274" s="2" t="n">
        <v>195</v>
      </c>
      <c r="B274" s="6" t="s">
        <v>1683</v>
      </c>
      <c r="C274" s="6" t="s">
        <v>1684</v>
      </c>
      <c r="D274" s="4" t="n">
        <f aca="true">RAND()</f>
        <v>0.121999832917936</v>
      </c>
    </row>
    <row r="275" customFormat="false" ht="35.5" hidden="false" customHeight="false" outlineLevel="0" collapsed="false">
      <c r="A275" s="2" t="n">
        <v>272</v>
      </c>
      <c r="B275" s="6" t="s">
        <v>1837</v>
      </c>
      <c r="C275" s="6" t="s">
        <v>1838</v>
      </c>
      <c r="D275" s="4" t="n">
        <f aca="true">RAND()</f>
        <v>0.92855352035258</v>
      </c>
    </row>
    <row r="276" customFormat="false" ht="35.5" hidden="false" customHeight="false" outlineLevel="0" collapsed="false">
      <c r="A276" s="2" t="n">
        <v>86</v>
      </c>
      <c r="B276" s="6" t="s">
        <v>1465</v>
      </c>
      <c r="C276" s="6" t="s">
        <v>1466</v>
      </c>
      <c r="D276" s="4" t="n">
        <f aca="true">RAND()</f>
        <v>0.944605739205144</v>
      </c>
    </row>
    <row r="277" customFormat="false" ht="69.85" hidden="false" customHeight="false" outlineLevel="0" collapsed="false">
      <c r="A277" s="2" t="n">
        <v>255</v>
      </c>
      <c r="B277" s="6" t="s">
        <v>1803</v>
      </c>
      <c r="C277" s="6" t="s">
        <v>1804</v>
      </c>
      <c r="D277" s="4" t="n">
        <f aca="true">RAND()</f>
        <v>0.902584149385802</v>
      </c>
    </row>
    <row r="278" customFormat="false" ht="35.5" hidden="false" customHeight="false" outlineLevel="0" collapsed="false">
      <c r="A278" s="2" t="n">
        <v>170</v>
      </c>
      <c r="B278" s="6" t="s">
        <v>1633</v>
      </c>
      <c r="C278" s="6" t="s">
        <v>1634</v>
      </c>
      <c r="D278" s="4" t="n">
        <f aca="true">RAND()</f>
        <v>0.396177139948122</v>
      </c>
    </row>
    <row r="279" customFormat="false" ht="35.5" hidden="false" customHeight="false" outlineLevel="0" collapsed="false">
      <c r="A279" s="2" t="n">
        <v>132</v>
      </c>
      <c r="B279" s="6" t="s">
        <v>1557</v>
      </c>
      <c r="C279" s="6" t="s">
        <v>1558</v>
      </c>
      <c r="D279" s="4" t="n">
        <f aca="true">RAND()</f>
        <v>0.525447167339735</v>
      </c>
    </row>
    <row r="280" customFormat="false" ht="24.05" hidden="false" customHeight="false" outlineLevel="0" collapsed="false">
      <c r="A280" s="2" t="n">
        <v>205</v>
      </c>
      <c r="B280" s="6" t="s">
        <v>1703</v>
      </c>
      <c r="C280" s="6" t="s">
        <v>1704</v>
      </c>
      <c r="D280" s="4" t="n">
        <f aca="true">RAND()</f>
        <v>0.914012918830849</v>
      </c>
    </row>
    <row r="281" customFormat="false" ht="35.5" hidden="false" customHeight="false" outlineLevel="0" collapsed="false">
      <c r="A281" s="2" t="n">
        <v>37</v>
      </c>
      <c r="B281" s="2" t="s">
        <v>1367</v>
      </c>
      <c r="C281" s="2" t="s">
        <v>1368</v>
      </c>
      <c r="D281" s="4" t="n">
        <f aca="true">RAND()</f>
        <v>0.813557909918018</v>
      </c>
    </row>
    <row r="282" customFormat="false" ht="46.95" hidden="false" customHeight="false" outlineLevel="0" collapsed="false">
      <c r="A282" s="2" t="n">
        <v>190</v>
      </c>
      <c r="B282" s="6" t="s">
        <v>1673</v>
      </c>
      <c r="C282" s="6" t="s">
        <v>1674</v>
      </c>
      <c r="D282" s="4" t="n">
        <f aca="true">RAND()</f>
        <v>0.616710903239436</v>
      </c>
    </row>
    <row r="283" customFormat="false" ht="46.95" hidden="false" customHeight="false" outlineLevel="0" collapsed="false">
      <c r="A283" s="2" t="n">
        <v>260</v>
      </c>
      <c r="B283" s="6" t="s">
        <v>1813</v>
      </c>
      <c r="C283" s="6" t="s">
        <v>1814</v>
      </c>
      <c r="D283" s="4" t="n">
        <f aca="true">RAND()</f>
        <v>0.674179596942849</v>
      </c>
    </row>
    <row r="284" customFormat="false" ht="35.5" hidden="false" customHeight="false" outlineLevel="0" collapsed="false">
      <c r="A284" s="2" t="n">
        <v>52</v>
      </c>
      <c r="B284" s="2" t="s">
        <v>1397</v>
      </c>
      <c r="C284" s="2" t="s">
        <v>1398</v>
      </c>
      <c r="D284" s="4" t="n">
        <f aca="true">RAND()</f>
        <v>0.446431064396165</v>
      </c>
    </row>
    <row r="285" customFormat="false" ht="46.95" hidden="false" customHeight="false" outlineLevel="0" collapsed="false">
      <c r="A285" s="2" t="n">
        <v>66</v>
      </c>
      <c r="B285" s="2" t="s">
        <v>1425</v>
      </c>
      <c r="C285" s="2" t="s">
        <v>1426</v>
      </c>
      <c r="D285" s="4" t="n">
        <f aca="true">RAND()</f>
        <v>0.500330332783051</v>
      </c>
    </row>
    <row r="286" customFormat="false" ht="46.95" hidden="false" customHeight="false" outlineLevel="0" collapsed="false">
      <c r="A286" s="2" t="n">
        <v>277</v>
      </c>
      <c r="B286" s="6" t="s">
        <v>1847</v>
      </c>
      <c r="C286" s="6" t="s">
        <v>1848</v>
      </c>
      <c r="D286" s="4" t="n">
        <f aca="true">RAND()</f>
        <v>0.0849569033598527</v>
      </c>
    </row>
    <row r="287" customFormat="false" ht="24.05" hidden="false" customHeight="false" outlineLevel="0" collapsed="false">
      <c r="A287" s="2" t="n">
        <v>106</v>
      </c>
      <c r="B287" s="6" t="s">
        <v>1505</v>
      </c>
      <c r="C287" s="6" t="s">
        <v>1506</v>
      </c>
      <c r="D287" s="4" t="n">
        <f aca="true">RAND()</f>
        <v>0.707285454845987</v>
      </c>
    </row>
    <row r="288" customFormat="false" ht="24.05" hidden="false" customHeight="false" outlineLevel="0" collapsed="false">
      <c r="A288" s="2" t="n">
        <v>279</v>
      </c>
      <c r="B288" s="6" t="s">
        <v>1851</v>
      </c>
      <c r="C288" s="6" t="s">
        <v>1852</v>
      </c>
      <c r="D288" s="4" t="n">
        <f aca="true">RAND()</f>
        <v>0.144036902696826</v>
      </c>
    </row>
    <row r="289" customFormat="false" ht="46.95" hidden="false" customHeight="false" outlineLevel="0" collapsed="false">
      <c r="A289" s="2" t="n">
        <v>232</v>
      </c>
      <c r="B289" s="6" t="s">
        <v>1757</v>
      </c>
      <c r="C289" s="6" t="s">
        <v>1758</v>
      </c>
      <c r="D289" s="4" t="n">
        <f aca="true">RAND()</f>
        <v>0.684244905714877</v>
      </c>
    </row>
    <row r="290" customFormat="false" ht="46.95" hidden="false" customHeight="false" outlineLevel="0" collapsed="false">
      <c r="A290" s="2" t="n">
        <v>194</v>
      </c>
      <c r="B290" s="6" t="s">
        <v>1681</v>
      </c>
      <c r="C290" s="6" t="s">
        <v>1682</v>
      </c>
      <c r="D290" s="4" t="n">
        <f aca="true">RAND()</f>
        <v>0.954164901166223</v>
      </c>
    </row>
    <row r="291" customFormat="false" ht="24.05" hidden="false" customHeight="false" outlineLevel="0" collapsed="false">
      <c r="A291" s="2" t="n">
        <v>25</v>
      </c>
      <c r="B291" s="2" t="s">
        <v>1343</v>
      </c>
      <c r="C291" s="2" t="s">
        <v>1344</v>
      </c>
      <c r="D291" s="4" t="n">
        <f aca="true">RAND()</f>
        <v>0.0917761110467836</v>
      </c>
    </row>
    <row r="292" customFormat="false" ht="35.5" hidden="false" customHeight="false" outlineLevel="0" collapsed="false">
      <c r="A292" s="2" t="n">
        <v>287</v>
      </c>
      <c r="B292" s="6" t="s">
        <v>1867</v>
      </c>
      <c r="C292" s="6" t="s">
        <v>1868</v>
      </c>
      <c r="D292" s="4" t="n">
        <f aca="true">RAND()</f>
        <v>0.995974439778365</v>
      </c>
    </row>
    <row r="293" customFormat="false" ht="24.05" hidden="false" customHeight="false" outlineLevel="0" collapsed="false">
      <c r="A293" s="2" t="n">
        <v>105</v>
      </c>
      <c r="B293" s="6" t="s">
        <v>1503</v>
      </c>
      <c r="C293" s="6" t="s">
        <v>1504</v>
      </c>
      <c r="D293" s="4" t="n">
        <f aca="true">RAND()</f>
        <v>0.833371081971563</v>
      </c>
    </row>
    <row r="294" customFormat="false" ht="46.95" hidden="false" customHeight="false" outlineLevel="0" collapsed="false">
      <c r="A294" s="2" t="n">
        <v>13</v>
      </c>
      <c r="B294" s="2" t="s">
        <v>1319</v>
      </c>
      <c r="C294" s="2" t="s">
        <v>1320</v>
      </c>
      <c r="D294" s="4" t="n">
        <f aca="true">RAND()</f>
        <v>0.952430563396774</v>
      </c>
    </row>
    <row r="295" customFormat="false" ht="35.5" hidden="false" customHeight="false" outlineLevel="0" collapsed="false">
      <c r="A295" s="2" t="n">
        <v>222</v>
      </c>
      <c r="B295" s="6" t="s">
        <v>1737</v>
      </c>
      <c r="C295" s="6" t="s">
        <v>1738</v>
      </c>
      <c r="D295" s="4" t="n">
        <f aca="true">RAND()</f>
        <v>0.0775756327202544</v>
      </c>
    </row>
    <row r="296" customFormat="false" ht="46.95" hidden="false" customHeight="false" outlineLevel="0" collapsed="false">
      <c r="A296" s="2" t="n">
        <v>294</v>
      </c>
      <c r="B296" s="6" t="s">
        <v>1881</v>
      </c>
      <c r="C296" s="6" t="s">
        <v>1882</v>
      </c>
      <c r="D296" s="4" t="n">
        <f aca="true">RAND()</f>
        <v>0.43458315578755</v>
      </c>
    </row>
    <row r="297" customFormat="false" ht="58.4" hidden="false" customHeight="false" outlineLevel="0" collapsed="false">
      <c r="A297" s="2" t="n">
        <v>301</v>
      </c>
      <c r="B297" s="6" t="s">
        <v>1895</v>
      </c>
      <c r="C297" s="6" t="s">
        <v>1896</v>
      </c>
      <c r="D297" s="4" t="n">
        <f aca="true">RAND()</f>
        <v>0.420169799472205</v>
      </c>
    </row>
    <row r="298" customFormat="false" ht="24.05" hidden="false" customHeight="false" outlineLevel="0" collapsed="false">
      <c r="A298" s="2" t="n">
        <v>137</v>
      </c>
      <c r="B298" s="6" t="s">
        <v>1567</v>
      </c>
      <c r="C298" s="6" t="s">
        <v>1568</v>
      </c>
      <c r="D298" s="4" t="n">
        <f aca="true">RAND()</f>
        <v>0.329826167901047</v>
      </c>
    </row>
    <row r="299" customFormat="false" ht="58.4" hidden="false" customHeight="false" outlineLevel="0" collapsed="false">
      <c r="A299" s="2" t="n">
        <v>128</v>
      </c>
      <c r="B299" s="6" t="s">
        <v>1549</v>
      </c>
      <c r="C299" s="6" t="s">
        <v>1550</v>
      </c>
      <c r="D299" s="4" t="n">
        <f aca="true">RAND()</f>
        <v>0.954442565445788</v>
      </c>
    </row>
    <row r="300" customFormat="false" ht="46.95" hidden="false" customHeight="false" outlineLevel="0" collapsed="false">
      <c r="A300" s="2" t="n">
        <v>188</v>
      </c>
      <c r="B300" s="6" t="s">
        <v>1669</v>
      </c>
      <c r="C300" s="6" t="s">
        <v>1670</v>
      </c>
      <c r="D300" s="4" t="n">
        <f aca="true">RAND()</f>
        <v>0.347391875111498</v>
      </c>
    </row>
    <row r="301" customFormat="false" ht="35.5" hidden="false" customHeight="false" outlineLevel="0" collapsed="false">
      <c r="A301" s="2" t="n">
        <v>289</v>
      </c>
      <c r="B301" s="6" t="s">
        <v>1871</v>
      </c>
      <c r="C301" s="6" t="s">
        <v>1872</v>
      </c>
      <c r="D301" s="4" t="n">
        <f aca="true">RAND()</f>
        <v>0.391983979032375</v>
      </c>
    </row>
    <row r="302" customFormat="false" ht="81.3" hidden="false" customHeight="false" outlineLevel="0" collapsed="false">
      <c r="A302" s="2" t="n">
        <v>252</v>
      </c>
      <c r="B302" s="6" t="s">
        <v>1797</v>
      </c>
      <c r="C302" s="6" t="s">
        <v>1798</v>
      </c>
      <c r="D302" s="4" t="n">
        <f aca="true">RAND()</f>
        <v>0.879464154713787</v>
      </c>
    </row>
  </sheetData>
  <printOptions headings="false" gridLines="false" gridLinesSet="true" horizontalCentered="false" verticalCentered="false"/>
  <pageMargins left="0.7875" right="0.7875" top="1.05277777777778" bottom="1.05277777777778" header="0.7875" footer="0.787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E3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7" width="4.48"/>
    <col collapsed="false" customWidth="true" hidden="false" outlineLevel="0" max="2" min="2" style="7" width="61.5"/>
    <col collapsed="false" customWidth="true" hidden="false" outlineLevel="0" max="3" min="3" style="7" width="19.45"/>
    <col collapsed="false" customWidth="false" hidden="false" outlineLevel="0" max="1025" min="4" style="7" width="11.52"/>
  </cols>
  <sheetData>
    <row r="1" customFormat="false" ht="35.5" hidden="false" customHeight="false" outlineLevel="0" collapsed="false">
      <c r="A1" s="2" t="n">
        <v>1</v>
      </c>
      <c r="B1" s="2" t="s">
        <v>1899</v>
      </c>
      <c r="C1" s="2" t="s">
        <v>1900</v>
      </c>
    </row>
    <row r="2" customFormat="false" ht="24.05" hidden="false" customHeight="false" outlineLevel="0" collapsed="false">
      <c r="A2" s="2" t="n">
        <v>2</v>
      </c>
      <c r="B2" s="2" t="s">
        <v>1901</v>
      </c>
      <c r="C2" s="2" t="s">
        <v>1902</v>
      </c>
    </row>
    <row r="3" customFormat="false" ht="24.05" hidden="false" customHeight="false" outlineLevel="0" collapsed="false">
      <c r="A3" s="2" t="n">
        <v>3</v>
      </c>
      <c r="B3" s="2" t="s">
        <v>1903</v>
      </c>
      <c r="C3" s="2" t="s">
        <v>1904</v>
      </c>
    </row>
    <row r="4" customFormat="false" ht="46.95" hidden="false" customHeight="false" outlineLevel="0" collapsed="false">
      <c r="A4" s="2" t="n">
        <v>4</v>
      </c>
      <c r="B4" s="2" t="s">
        <v>1905</v>
      </c>
      <c r="C4" s="2" t="s">
        <v>1906</v>
      </c>
    </row>
    <row r="5" customFormat="false" ht="46.95" hidden="false" customHeight="false" outlineLevel="0" collapsed="false">
      <c r="A5" s="2" t="n">
        <v>5</v>
      </c>
      <c r="B5" s="2" t="s">
        <v>1907</v>
      </c>
      <c r="C5" s="2" t="s">
        <v>1908</v>
      </c>
    </row>
    <row r="6" customFormat="false" ht="46.95" hidden="false" customHeight="false" outlineLevel="0" collapsed="false">
      <c r="A6" s="2" t="n">
        <v>6</v>
      </c>
      <c r="B6" s="2" t="s">
        <v>1909</v>
      </c>
      <c r="C6" s="2" t="s">
        <v>1910</v>
      </c>
    </row>
    <row r="7" customFormat="false" ht="46.95" hidden="false" customHeight="false" outlineLevel="0" collapsed="false">
      <c r="A7" s="2" t="n">
        <v>7</v>
      </c>
      <c r="B7" s="2" t="s">
        <v>1911</v>
      </c>
      <c r="C7" s="2" t="s">
        <v>1910</v>
      </c>
    </row>
    <row r="8" customFormat="false" ht="24.05" hidden="false" customHeight="false" outlineLevel="0" collapsed="false">
      <c r="A8" s="2" t="n">
        <v>8</v>
      </c>
      <c r="B8" s="2" t="s">
        <v>1912</v>
      </c>
      <c r="C8" s="2" t="s">
        <v>1913</v>
      </c>
    </row>
    <row r="9" customFormat="false" ht="24.05" hidden="false" customHeight="false" outlineLevel="0" collapsed="false">
      <c r="A9" s="2" t="n">
        <v>9</v>
      </c>
      <c r="B9" s="2" t="s">
        <v>1914</v>
      </c>
      <c r="C9" s="2" t="s">
        <v>1915</v>
      </c>
    </row>
    <row r="10" customFormat="false" ht="46.95" hidden="false" customHeight="false" outlineLevel="0" collapsed="false">
      <c r="A10" s="2" t="n">
        <v>10</v>
      </c>
      <c r="B10" s="2" t="s">
        <v>1916</v>
      </c>
      <c r="C10" s="2" t="s">
        <v>1917</v>
      </c>
    </row>
    <row r="11" customFormat="false" ht="46.95" hidden="false" customHeight="false" outlineLevel="0" collapsed="false">
      <c r="A11" s="2" t="n">
        <v>11</v>
      </c>
      <c r="B11" s="2" t="s">
        <v>1918</v>
      </c>
      <c r="C11" s="2" t="s">
        <v>1919</v>
      </c>
    </row>
    <row r="12" customFormat="false" ht="46.95" hidden="false" customHeight="false" outlineLevel="0" collapsed="false">
      <c r="A12" s="2" t="n">
        <v>12</v>
      </c>
      <c r="B12" s="2" t="s">
        <v>1920</v>
      </c>
      <c r="C12" s="2" t="s">
        <v>1921</v>
      </c>
    </row>
    <row r="13" customFormat="false" ht="46.95" hidden="false" customHeight="false" outlineLevel="0" collapsed="false">
      <c r="A13" s="2" t="n">
        <v>13</v>
      </c>
      <c r="B13" s="2" t="s">
        <v>1922</v>
      </c>
      <c r="C13" s="2" t="s">
        <v>1923</v>
      </c>
    </row>
    <row r="14" customFormat="false" ht="46.95" hidden="false" customHeight="false" outlineLevel="0" collapsed="false">
      <c r="A14" s="2" t="n">
        <v>14</v>
      </c>
      <c r="B14" s="2" t="s">
        <v>1924</v>
      </c>
      <c r="C14" s="2" t="s">
        <v>1925</v>
      </c>
    </row>
    <row r="15" customFormat="false" ht="35.5" hidden="false" customHeight="false" outlineLevel="0" collapsed="false">
      <c r="A15" s="2" t="n">
        <v>15</v>
      </c>
      <c r="B15" s="2" t="s">
        <v>1926</v>
      </c>
      <c r="C15" s="2" t="s">
        <v>1927</v>
      </c>
    </row>
    <row r="16" customFormat="false" ht="35.5" hidden="false" customHeight="false" outlineLevel="0" collapsed="false">
      <c r="A16" s="2" t="n">
        <v>16</v>
      </c>
      <c r="B16" s="2" t="s">
        <v>1928</v>
      </c>
      <c r="C16" s="2" t="s">
        <v>1929</v>
      </c>
    </row>
    <row r="17" customFormat="false" ht="35.5" hidden="false" customHeight="false" outlineLevel="0" collapsed="false">
      <c r="A17" s="2" t="n">
        <v>17</v>
      </c>
      <c r="B17" s="2" t="s">
        <v>1930</v>
      </c>
      <c r="C17" s="2" t="s">
        <v>1931</v>
      </c>
    </row>
    <row r="18" customFormat="false" ht="35.5" hidden="false" customHeight="false" outlineLevel="0" collapsed="false">
      <c r="A18" s="2" t="n">
        <v>18</v>
      </c>
      <c r="B18" s="2" t="s">
        <v>1932</v>
      </c>
      <c r="C18" s="2" t="s">
        <v>1933</v>
      </c>
    </row>
    <row r="19" customFormat="false" ht="58.4" hidden="false" customHeight="false" outlineLevel="0" collapsed="false">
      <c r="A19" s="2" t="n">
        <v>19</v>
      </c>
      <c r="B19" s="2" t="s">
        <v>1934</v>
      </c>
      <c r="C19" s="2" t="s">
        <v>1935</v>
      </c>
    </row>
    <row r="20" customFormat="false" ht="35.5" hidden="false" customHeight="false" outlineLevel="0" collapsed="false">
      <c r="A20" s="2" t="n">
        <v>20</v>
      </c>
      <c r="B20" s="2" t="s">
        <v>1936</v>
      </c>
      <c r="C20" s="2" t="s">
        <v>1937</v>
      </c>
    </row>
    <row r="21" customFormat="false" ht="46.95" hidden="false" customHeight="false" outlineLevel="0" collapsed="false">
      <c r="A21" s="2" t="n">
        <v>21</v>
      </c>
      <c r="B21" s="2" t="s">
        <v>1938</v>
      </c>
      <c r="C21" s="2" t="s">
        <v>1939</v>
      </c>
    </row>
    <row r="22" customFormat="false" ht="35.5" hidden="false" customHeight="false" outlineLevel="0" collapsed="false">
      <c r="A22" s="2" t="n">
        <v>22</v>
      </c>
      <c r="B22" s="2" t="s">
        <v>1940</v>
      </c>
      <c r="C22" s="2" t="s">
        <v>1941</v>
      </c>
    </row>
    <row r="23" customFormat="false" ht="24.05" hidden="false" customHeight="false" outlineLevel="0" collapsed="false">
      <c r="A23" s="2" t="n">
        <v>23</v>
      </c>
      <c r="B23" s="2" t="s">
        <v>1942</v>
      </c>
      <c r="C23" s="2" t="s">
        <v>1943</v>
      </c>
    </row>
    <row r="24" customFormat="false" ht="24.05" hidden="false" customHeight="false" outlineLevel="0" collapsed="false">
      <c r="A24" s="2" t="n">
        <v>24</v>
      </c>
      <c r="B24" s="2" t="s">
        <v>1944</v>
      </c>
      <c r="C24" s="2" t="s">
        <v>1945</v>
      </c>
    </row>
    <row r="25" customFormat="false" ht="24.05" hidden="false" customHeight="false" outlineLevel="0" collapsed="false">
      <c r="A25" s="2" t="n">
        <v>25</v>
      </c>
      <c r="B25" s="2" t="s">
        <v>1946</v>
      </c>
      <c r="C25" s="2" t="s">
        <v>1947</v>
      </c>
    </row>
    <row r="26" customFormat="false" ht="35.5" hidden="false" customHeight="false" outlineLevel="0" collapsed="false">
      <c r="A26" s="2" t="n">
        <v>26</v>
      </c>
      <c r="B26" s="2" t="s">
        <v>1948</v>
      </c>
      <c r="C26" s="2" t="s">
        <v>1949</v>
      </c>
    </row>
    <row r="27" customFormat="false" ht="35.5" hidden="false" customHeight="false" outlineLevel="0" collapsed="false">
      <c r="A27" s="2" t="n">
        <v>27</v>
      </c>
      <c r="B27" s="3" t="s">
        <v>1950</v>
      </c>
      <c r="C27" s="3" t="s">
        <v>1951</v>
      </c>
    </row>
    <row r="28" customFormat="false" ht="35.5" hidden="false" customHeight="false" outlineLevel="0" collapsed="false">
      <c r="A28" s="2" t="n">
        <v>28</v>
      </c>
      <c r="B28" s="2" t="s">
        <v>1952</v>
      </c>
      <c r="C28" s="2" t="s">
        <v>1953</v>
      </c>
    </row>
    <row r="29" customFormat="false" ht="35.5" hidden="false" customHeight="false" outlineLevel="0" collapsed="false">
      <c r="A29" s="2" t="n">
        <v>29</v>
      </c>
      <c r="B29" s="2" t="s">
        <v>1954</v>
      </c>
      <c r="C29" s="2" t="s">
        <v>1955</v>
      </c>
    </row>
    <row r="30" customFormat="false" ht="35.5" hidden="false" customHeight="false" outlineLevel="0" collapsed="false">
      <c r="A30" s="2" t="n">
        <v>30</v>
      </c>
      <c r="B30" s="2" t="s">
        <v>1956</v>
      </c>
      <c r="C30" s="2" t="s">
        <v>1957</v>
      </c>
    </row>
    <row r="31" customFormat="false" ht="35.5" hidden="false" customHeight="false" outlineLevel="0" collapsed="false">
      <c r="A31" s="2" t="n">
        <v>31</v>
      </c>
      <c r="B31" s="2" t="s">
        <v>1958</v>
      </c>
      <c r="C31" s="2" t="s">
        <v>1959</v>
      </c>
    </row>
    <row r="32" customFormat="false" ht="46.95" hidden="false" customHeight="false" outlineLevel="0" collapsed="false">
      <c r="A32" s="2" t="n">
        <v>32</v>
      </c>
      <c r="B32" s="2" t="s">
        <v>1960</v>
      </c>
      <c r="C32" s="2" t="s">
        <v>1961</v>
      </c>
    </row>
    <row r="33" customFormat="false" ht="35.5" hidden="false" customHeight="false" outlineLevel="0" collapsed="false">
      <c r="A33" s="2" t="n">
        <v>33</v>
      </c>
      <c r="B33" s="2" t="s">
        <v>1962</v>
      </c>
      <c r="C33" s="2" t="s">
        <v>1963</v>
      </c>
    </row>
    <row r="34" customFormat="false" ht="35.5" hidden="false" customHeight="false" outlineLevel="0" collapsed="false">
      <c r="A34" s="2" t="n">
        <v>34</v>
      </c>
      <c r="B34" s="2" t="s">
        <v>1964</v>
      </c>
      <c r="C34" s="2" t="s">
        <v>1965</v>
      </c>
    </row>
    <row r="35" customFormat="false" ht="35.5" hidden="false" customHeight="false" outlineLevel="0" collapsed="false">
      <c r="A35" s="2" t="n">
        <v>35</v>
      </c>
      <c r="B35" s="2" t="s">
        <v>1966</v>
      </c>
      <c r="C35" s="2" t="s">
        <v>1967</v>
      </c>
    </row>
    <row r="36" customFormat="false" ht="24.05" hidden="false" customHeight="false" outlineLevel="0" collapsed="false">
      <c r="A36" s="2" t="n">
        <v>36</v>
      </c>
      <c r="B36" s="2" t="s">
        <v>1968</v>
      </c>
      <c r="C36" s="2" t="s">
        <v>1969</v>
      </c>
    </row>
    <row r="37" customFormat="false" ht="24.05" hidden="false" customHeight="false" outlineLevel="0" collapsed="false">
      <c r="A37" s="2" t="n">
        <v>37</v>
      </c>
      <c r="B37" s="2" t="s">
        <v>1970</v>
      </c>
      <c r="C37" s="2" t="s">
        <v>1971</v>
      </c>
    </row>
    <row r="38" customFormat="false" ht="24.05" hidden="false" customHeight="false" outlineLevel="0" collapsed="false">
      <c r="A38" s="2" t="n">
        <v>38</v>
      </c>
      <c r="B38" s="2" t="s">
        <v>1972</v>
      </c>
      <c r="C38" s="2" t="s">
        <v>1973</v>
      </c>
    </row>
    <row r="39" customFormat="false" ht="24.05" hidden="false" customHeight="false" outlineLevel="0" collapsed="false">
      <c r="A39" s="2" t="n">
        <v>39</v>
      </c>
      <c r="B39" s="2" t="s">
        <v>1974</v>
      </c>
      <c r="C39" s="2" t="s">
        <v>1975</v>
      </c>
    </row>
    <row r="40" customFormat="false" ht="24.05" hidden="false" customHeight="false" outlineLevel="0" collapsed="false">
      <c r="A40" s="2" t="n">
        <v>40</v>
      </c>
      <c r="B40" s="2" t="s">
        <v>1976</v>
      </c>
      <c r="C40" s="2" t="s">
        <v>1977</v>
      </c>
    </row>
    <row r="41" customFormat="false" ht="35.5" hidden="false" customHeight="false" outlineLevel="0" collapsed="false">
      <c r="A41" s="2" t="n">
        <v>41</v>
      </c>
      <c r="B41" s="2" t="s">
        <v>1978</v>
      </c>
      <c r="C41" s="2" t="s">
        <v>1979</v>
      </c>
    </row>
    <row r="42" customFormat="false" ht="35.5" hidden="false" customHeight="false" outlineLevel="0" collapsed="false">
      <c r="A42" s="2" t="n">
        <v>42</v>
      </c>
      <c r="B42" s="2" t="s">
        <v>1980</v>
      </c>
      <c r="C42" s="2" t="s">
        <v>1981</v>
      </c>
    </row>
    <row r="43" customFormat="false" ht="35.5" hidden="false" customHeight="false" outlineLevel="0" collapsed="false">
      <c r="A43" s="2" t="n">
        <v>43</v>
      </c>
      <c r="B43" s="2" t="s">
        <v>1982</v>
      </c>
      <c r="C43" s="2" t="s">
        <v>1983</v>
      </c>
    </row>
    <row r="44" customFormat="false" ht="35.5" hidden="false" customHeight="false" outlineLevel="0" collapsed="false">
      <c r="A44" s="2" t="n">
        <v>44</v>
      </c>
      <c r="B44" s="2" t="s">
        <v>1984</v>
      </c>
      <c r="C44" s="2" t="s">
        <v>1985</v>
      </c>
    </row>
    <row r="45" customFormat="false" ht="35.5" hidden="false" customHeight="false" outlineLevel="0" collapsed="false">
      <c r="A45" s="2" t="n">
        <v>45</v>
      </c>
      <c r="B45" s="2" t="s">
        <v>1986</v>
      </c>
      <c r="C45" s="2" t="s">
        <v>1987</v>
      </c>
    </row>
    <row r="46" customFormat="false" ht="35.5" hidden="false" customHeight="false" outlineLevel="0" collapsed="false">
      <c r="A46" s="2" t="n">
        <v>46</v>
      </c>
      <c r="B46" s="2" t="s">
        <v>1988</v>
      </c>
      <c r="C46" s="2" t="s">
        <v>1989</v>
      </c>
    </row>
    <row r="47" customFormat="false" ht="35.5" hidden="false" customHeight="false" outlineLevel="0" collapsed="false">
      <c r="A47" s="2" t="n">
        <v>47</v>
      </c>
      <c r="B47" s="2" t="s">
        <v>1990</v>
      </c>
      <c r="C47" s="2" t="s">
        <v>1991</v>
      </c>
    </row>
    <row r="48" customFormat="false" ht="24.05" hidden="false" customHeight="false" outlineLevel="0" collapsed="false">
      <c r="A48" s="2" t="n">
        <v>48</v>
      </c>
      <c r="B48" s="2" t="s">
        <v>1992</v>
      </c>
      <c r="C48" s="2" t="s">
        <v>1993</v>
      </c>
    </row>
    <row r="49" customFormat="false" ht="46.95" hidden="false" customHeight="false" outlineLevel="0" collapsed="false">
      <c r="A49" s="2" t="n">
        <v>49</v>
      </c>
      <c r="B49" s="2" t="s">
        <v>1994</v>
      </c>
      <c r="C49" s="2" t="s">
        <v>1995</v>
      </c>
    </row>
    <row r="50" customFormat="false" ht="58.4" hidden="false" customHeight="false" outlineLevel="0" collapsed="false">
      <c r="A50" s="2" t="n">
        <v>50</v>
      </c>
      <c r="B50" s="2" t="s">
        <v>1996</v>
      </c>
      <c r="C50" s="2" t="s">
        <v>1997</v>
      </c>
    </row>
    <row r="51" customFormat="false" ht="24.05" hidden="false" customHeight="false" outlineLevel="0" collapsed="false">
      <c r="A51" s="2" t="n">
        <v>51</v>
      </c>
      <c r="B51" s="2" t="s">
        <v>1998</v>
      </c>
      <c r="C51" s="2" t="s">
        <v>1999</v>
      </c>
    </row>
    <row r="52" customFormat="false" ht="46.95" hidden="false" customHeight="false" outlineLevel="0" collapsed="false">
      <c r="A52" s="2" t="n">
        <v>52</v>
      </c>
      <c r="B52" s="2" t="s">
        <v>2000</v>
      </c>
      <c r="C52" s="2" t="s">
        <v>2001</v>
      </c>
    </row>
    <row r="53" customFormat="false" ht="58.4" hidden="false" customHeight="false" outlineLevel="0" collapsed="false">
      <c r="A53" s="2" t="n">
        <v>53</v>
      </c>
      <c r="B53" s="2" t="s">
        <v>2002</v>
      </c>
      <c r="C53" s="2" t="s">
        <v>2003</v>
      </c>
    </row>
    <row r="54" customFormat="false" ht="46.95" hidden="false" customHeight="false" outlineLevel="0" collapsed="false">
      <c r="A54" s="2" t="n">
        <v>54</v>
      </c>
      <c r="B54" s="2" t="s">
        <v>2004</v>
      </c>
      <c r="C54" s="2" t="s">
        <v>2005</v>
      </c>
    </row>
    <row r="55" customFormat="false" ht="35.5" hidden="false" customHeight="false" outlineLevel="0" collapsed="false">
      <c r="A55" s="2" t="n">
        <v>55</v>
      </c>
      <c r="B55" s="2" t="s">
        <v>2006</v>
      </c>
      <c r="C55" s="2" t="s">
        <v>2007</v>
      </c>
    </row>
    <row r="56" customFormat="false" ht="35.5" hidden="false" customHeight="false" outlineLevel="0" collapsed="false">
      <c r="A56" s="2" t="n">
        <v>56</v>
      </c>
      <c r="B56" s="2" t="s">
        <v>2008</v>
      </c>
      <c r="C56" s="2" t="s">
        <v>2009</v>
      </c>
    </row>
    <row r="57" customFormat="false" ht="35.5" hidden="false" customHeight="false" outlineLevel="0" collapsed="false">
      <c r="A57" s="2" t="n">
        <v>57</v>
      </c>
      <c r="B57" s="2" t="s">
        <v>2010</v>
      </c>
      <c r="C57" s="2" t="s">
        <v>2011</v>
      </c>
    </row>
    <row r="58" customFormat="false" ht="35.5" hidden="false" customHeight="false" outlineLevel="0" collapsed="false">
      <c r="A58" s="2" t="n">
        <v>58</v>
      </c>
      <c r="B58" s="2" t="s">
        <v>2012</v>
      </c>
      <c r="C58" s="2" t="s">
        <v>2013</v>
      </c>
    </row>
    <row r="59" customFormat="false" ht="35.5" hidden="false" customHeight="false" outlineLevel="0" collapsed="false">
      <c r="A59" s="2" t="n">
        <v>59</v>
      </c>
      <c r="B59" s="2" t="s">
        <v>2014</v>
      </c>
      <c r="C59" s="2" t="s">
        <v>2015</v>
      </c>
    </row>
    <row r="60" customFormat="false" ht="35.5" hidden="false" customHeight="false" outlineLevel="0" collapsed="false">
      <c r="A60" s="2" t="n">
        <v>60</v>
      </c>
      <c r="B60" s="2" t="s">
        <v>2016</v>
      </c>
      <c r="C60" s="2" t="s">
        <v>2017</v>
      </c>
    </row>
    <row r="61" customFormat="false" ht="24.05" hidden="false" customHeight="false" outlineLevel="0" collapsed="false">
      <c r="A61" s="2" t="n">
        <v>61</v>
      </c>
      <c r="B61" s="2" t="s">
        <v>2018</v>
      </c>
      <c r="C61" s="2" t="s">
        <v>2019</v>
      </c>
    </row>
    <row r="62" customFormat="false" ht="24.05" hidden="false" customHeight="false" outlineLevel="0" collapsed="false">
      <c r="A62" s="2" t="n">
        <v>62</v>
      </c>
      <c r="B62" s="2" t="s">
        <v>2020</v>
      </c>
      <c r="C62" s="2" t="s">
        <v>2021</v>
      </c>
    </row>
    <row r="63" customFormat="false" ht="24.05" hidden="false" customHeight="false" outlineLevel="0" collapsed="false">
      <c r="A63" s="2" t="n">
        <v>63</v>
      </c>
      <c r="B63" s="2" t="s">
        <v>2022</v>
      </c>
      <c r="C63" s="2" t="s">
        <v>2023</v>
      </c>
    </row>
    <row r="64" customFormat="false" ht="35.5" hidden="false" customHeight="false" outlineLevel="0" collapsed="false">
      <c r="A64" s="2" t="n">
        <v>64</v>
      </c>
      <c r="B64" s="2" t="s">
        <v>2024</v>
      </c>
      <c r="C64" s="2" t="s">
        <v>2025</v>
      </c>
    </row>
    <row r="65" customFormat="false" ht="35.5" hidden="false" customHeight="false" outlineLevel="0" collapsed="false">
      <c r="A65" s="2" t="n">
        <v>65</v>
      </c>
      <c r="B65" s="2" t="s">
        <v>2026</v>
      </c>
      <c r="C65" s="2" t="s">
        <v>2027</v>
      </c>
    </row>
    <row r="66" customFormat="false" ht="35.5" hidden="false" customHeight="false" outlineLevel="0" collapsed="false">
      <c r="A66" s="2" t="n">
        <v>66</v>
      </c>
      <c r="B66" s="2" t="s">
        <v>2028</v>
      </c>
      <c r="C66" s="2" t="s">
        <v>2029</v>
      </c>
    </row>
    <row r="67" customFormat="false" ht="35.5" hidden="false" customHeight="false" outlineLevel="0" collapsed="false">
      <c r="A67" s="2" t="n">
        <v>67</v>
      </c>
      <c r="B67" s="2" t="s">
        <v>2030</v>
      </c>
      <c r="C67" s="2" t="s">
        <v>2031</v>
      </c>
    </row>
    <row r="68" customFormat="false" ht="35.5" hidden="false" customHeight="false" outlineLevel="0" collapsed="false">
      <c r="A68" s="2" t="n">
        <v>68</v>
      </c>
      <c r="B68" s="2" t="s">
        <v>2032</v>
      </c>
      <c r="C68" s="2" t="s">
        <v>2033</v>
      </c>
    </row>
    <row r="69" customFormat="false" ht="35.5" hidden="false" customHeight="false" outlineLevel="0" collapsed="false">
      <c r="A69" s="2" t="n">
        <v>69</v>
      </c>
      <c r="B69" s="2" t="s">
        <v>2034</v>
      </c>
      <c r="C69" s="2" t="s">
        <v>2035</v>
      </c>
    </row>
    <row r="70" customFormat="false" ht="24.05" hidden="false" customHeight="false" outlineLevel="0" collapsed="false">
      <c r="A70" s="2" t="n">
        <v>70</v>
      </c>
      <c r="B70" s="2" t="s">
        <v>2036</v>
      </c>
      <c r="C70" s="2" t="s">
        <v>2037</v>
      </c>
    </row>
    <row r="71" customFormat="false" ht="35.5" hidden="false" customHeight="false" outlineLevel="0" collapsed="false">
      <c r="A71" s="2" t="n">
        <v>71</v>
      </c>
      <c r="B71" s="2" t="s">
        <v>2038</v>
      </c>
      <c r="C71" s="2" t="s">
        <v>2039</v>
      </c>
    </row>
    <row r="72" customFormat="false" ht="46.95" hidden="false" customHeight="false" outlineLevel="0" collapsed="false">
      <c r="A72" s="2" t="n">
        <v>72</v>
      </c>
      <c r="B72" s="2" t="s">
        <v>2040</v>
      </c>
      <c r="C72" s="2" t="s">
        <v>2041</v>
      </c>
    </row>
    <row r="73" customFormat="false" ht="35.5" hidden="false" customHeight="false" outlineLevel="0" collapsed="false">
      <c r="A73" s="2" t="n">
        <v>73</v>
      </c>
      <c r="B73" s="2" t="s">
        <v>2042</v>
      </c>
      <c r="C73" s="2" t="s">
        <v>2043</v>
      </c>
    </row>
    <row r="74" customFormat="false" ht="35.5" hidden="false" customHeight="false" outlineLevel="0" collapsed="false">
      <c r="A74" s="2" t="n">
        <v>74</v>
      </c>
      <c r="B74" s="2" t="s">
        <v>2044</v>
      </c>
      <c r="C74" s="2" t="s">
        <v>2045</v>
      </c>
    </row>
    <row r="75" customFormat="false" ht="46.95" hidden="false" customHeight="false" outlineLevel="0" collapsed="false">
      <c r="A75" s="2" t="n">
        <v>75</v>
      </c>
      <c r="B75" s="2" t="s">
        <v>2046</v>
      </c>
      <c r="C75" s="2" t="s">
        <v>2047</v>
      </c>
    </row>
    <row r="76" customFormat="false" ht="35.5" hidden="false" customHeight="false" outlineLevel="0" collapsed="false">
      <c r="A76" s="2" t="n">
        <v>76</v>
      </c>
      <c r="B76" s="2" t="s">
        <v>2048</v>
      </c>
      <c r="C76" s="2" t="s">
        <v>2049</v>
      </c>
    </row>
    <row r="77" customFormat="false" ht="46.95" hidden="false" customHeight="false" outlineLevel="0" collapsed="false">
      <c r="A77" s="2" t="n">
        <v>77</v>
      </c>
      <c r="B77" s="2" t="s">
        <v>2050</v>
      </c>
      <c r="C77" s="2" t="s">
        <v>2051</v>
      </c>
    </row>
    <row r="78" customFormat="false" ht="46.95" hidden="false" customHeight="false" outlineLevel="0" collapsed="false">
      <c r="A78" s="2" t="n">
        <v>78</v>
      </c>
      <c r="B78" s="2" t="s">
        <v>2052</v>
      </c>
      <c r="C78" s="2" t="s">
        <v>2053</v>
      </c>
    </row>
    <row r="79" customFormat="false" ht="46.95" hidden="false" customHeight="false" outlineLevel="0" collapsed="false">
      <c r="A79" s="2" t="n">
        <v>79</v>
      </c>
      <c r="B79" s="2" t="s">
        <v>2054</v>
      </c>
      <c r="C79" s="2" t="s">
        <v>2055</v>
      </c>
    </row>
    <row r="80" customFormat="false" ht="46.95" hidden="false" customHeight="false" outlineLevel="0" collapsed="false">
      <c r="A80" s="2" t="n">
        <v>80</v>
      </c>
      <c r="B80" s="2" t="s">
        <v>2056</v>
      </c>
      <c r="C80" s="2" t="s">
        <v>2057</v>
      </c>
    </row>
    <row r="81" customFormat="false" ht="46.95" hidden="false" customHeight="false" outlineLevel="0" collapsed="false">
      <c r="A81" s="2" t="n">
        <v>81</v>
      </c>
      <c r="B81" s="2" t="s">
        <v>2058</v>
      </c>
      <c r="C81" s="2" t="s">
        <v>2059</v>
      </c>
    </row>
    <row r="82" customFormat="false" ht="46.95" hidden="false" customHeight="false" outlineLevel="0" collapsed="false">
      <c r="A82" s="2" t="n">
        <v>82</v>
      </c>
      <c r="B82" s="2" t="s">
        <v>2060</v>
      </c>
      <c r="C82" s="2" t="s">
        <v>2061</v>
      </c>
    </row>
    <row r="83" customFormat="false" ht="35.5" hidden="false" customHeight="false" outlineLevel="0" collapsed="false">
      <c r="A83" s="2" t="n">
        <v>83</v>
      </c>
      <c r="B83" s="2" t="s">
        <v>2062</v>
      </c>
      <c r="C83" s="2" t="s">
        <v>2063</v>
      </c>
    </row>
    <row r="84" customFormat="false" ht="35.5" hidden="false" customHeight="false" outlineLevel="0" collapsed="false">
      <c r="A84" s="2" t="n">
        <v>84</v>
      </c>
      <c r="B84" s="2" t="s">
        <v>2064</v>
      </c>
      <c r="C84" s="2" t="s">
        <v>2065</v>
      </c>
    </row>
    <row r="85" customFormat="false" ht="35.5" hidden="false" customHeight="false" outlineLevel="0" collapsed="false">
      <c r="A85" s="2" t="n">
        <v>85</v>
      </c>
      <c r="B85" s="2" t="s">
        <v>2066</v>
      </c>
      <c r="C85" s="2" t="s">
        <v>2067</v>
      </c>
    </row>
    <row r="86" customFormat="false" ht="46.95" hidden="false" customHeight="false" outlineLevel="0" collapsed="false">
      <c r="A86" s="2" t="n">
        <v>86</v>
      </c>
      <c r="B86" s="2" t="s">
        <v>2068</v>
      </c>
      <c r="C86" s="2" t="s">
        <v>2069</v>
      </c>
    </row>
    <row r="87" customFormat="false" ht="35.5" hidden="false" customHeight="false" outlineLevel="0" collapsed="false">
      <c r="A87" s="2" t="n">
        <v>87</v>
      </c>
      <c r="B87" s="3" t="s">
        <v>2070</v>
      </c>
      <c r="C87" s="3" t="s">
        <v>2071</v>
      </c>
    </row>
    <row r="88" customFormat="false" ht="35.5" hidden="false" customHeight="false" outlineLevel="0" collapsed="false">
      <c r="A88" s="2" t="n">
        <v>88</v>
      </c>
      <c r="B88" s="3" t="s">
        <v>2072</v>
      </c>
      <c r="C88" s="3" t="s">
        <v>2073</v>
      </c>
    </row>
    <row r="89" customFormat="false" ht="35.5" hidden="false" customHeight="false" outlineLevel="0" collapsed="false">
      <c r="A89" s="2" t="n">
        <v>89</v>
      </c>
      <c r="B89" s="3" t="s">
        <v>2074</v>
      </c>
      <c r="C89" s="3" t="s">
        <v>2075</v>
      </c>
    </row>
    <row r="90" customFormat="false" ht="35.5" hidden="false" customHeight="false" outlineLevel="0" collapsed="false">
      <c r="A90" s="2" t="n">
        <v>90</v>
      </c>
      <c r="B90" s="3" t="s">
        <v>2076</v>
      </c>
      <c r="C90" s="3" t="s">
        <v>2077</v>
      </c>
    </row>
    <row r="91" customFormat="false" ht="46.95" hidden="false" customHeight="false" outlineLevel="0" collapsed="false">
      <c r="A91" s="2" t="n">
        <v>91</v>
      </c>
      <c r="B91" s="3" t="s">
        <v>2078</v>
      </c>
      <c r="C91" s="3" t="s">
        <v>2079</v>
      </c>
    </row>
    <row r="92" customFormat="false" ht="35.5" hidden="false" customHeight="false" outlineLevel="0" collapsed="false">
      <c r="A92" s="2" t="n">
        <v>92</v>
      </c>
      <c r="B92" s="3" t="s">
        <v>2080</v>
      </c>
      <c r="C92" s="3" t="s">
        <v>2081</v>
      </c>
    </row>
    <row r="93" customFormat="false" ht="46.95" hidden="false" customHeight="false" outlineLevel="0" collapsed="false">
      <c r="A93" s="2" t="n">
        <v>93</v>
      </c>
      <c r="B93" s="3" t="s">
        <v>2082</v>
      </c>
      <c r="C93" s="3" t="s">
        <v>2083</v>
      </c>
    </row>
    <row r="94" customFormat="false" ht="12.8" hidden="false" customHeight="false" outlineLevel="0" collapsed="false">
      <c r="A94" s="2" t="n">
        <v>94</v>
      </c>
      <c r="B94" s="3" t="s">
        <v>2084</v>
      </c>
      <c r="C94" s="3" t="s">
        <v>2085</v>
      </c>
    </row>
    <row r="95" customFormat="false" ht="35.5" hidden="false" customHeight="false" outlineLevel="0" collapsed="false">
      <c r="A95" s="2" t="n">
        <v>95</v>
      </c>
      <c r="B95" s="3" t="s">
        <v>2086</v>
      </c>
      <c r="C95" s="3" t="s">
        <v>2087</v>
      </c>
    </row>
    <row r="96" customFormat="false" ht="35.5" hidden="false" customHeight="false" outlineLevel="0" collapsed="false">
      <c r="A96" s="2" t="n">
        <v>96</v>
      </c>
      <c r="B96" s="3" t="s">
        <v>2088</v>
      </c>
      <c r="C96" s="3" t="s">
        <v>2089</v>
      </c>
    </row>
    <row r="97" customFormat="false" ht="24.05" hidden="false" customHeight="false" outlineLevel="0" collapsed="false">
      <c r="A97" s="2" t="n">
        <v>97</v>
      </c>
      <c r="B97" s="3" t="s">
        <v>2090</v>
      </c>
      <c r="C97" s="3" t="s">
        <v>2091</v>
      </c>
    </row>
    <row r="98" customFormat="false" ht="24.05" hidden="false" customHeight="false" outlineLevel="0" collapsed="false">
      <c r="A98" s="2" t="n">
        <v>98</v>
      </c>
      <c r="B98" s="3" t="s">
        <v>2092</v>
      </c>
      <c r="C98" s="3" t="s">
        <v>2093</v>
      </c>
    </row>
    <row r="99" customFormat="false" ht="24.05" hidden="false" customHeight="false" outlineLevel="0" collapsed="false">
      <c r="A99" s="2" t="n">
        <v>99</v>
      </c>
      <c r="B99" s="3" t="s">
        <v>2094</v>
      </c>
      <c r="C99" s="3" t="s">
        <v>2095</v>
      </c>
    </row>
    <row r="100" customFormat="false" ht="35.5" hidden="false" customHeight="false" outlineLevel="0" collapsed="false">
      <c r="A100" s="2" t="n">
        <v>100</v>
      </c>
      <c r="B100" s="3" t="s">
        <v>2096</v>
      </c>
      <c r="C100" s="3" t="s">
        <v>2097</v>
      </c>
    </row>
    <row r="101" customFormat="false" ht="35.5" hidden="false" customHeight="false" outlineLevel="0" collapsed="false">
      <c r="A101" s="2" t="n">
        <v>101</v>
      </c>
      <c r="B101" s="3" t="s">
        <v>2098</v>
      </c>
      <c r="C101" s="3" t="s">
        <v>2099</v>
      </c>
    </row>
    <row r="102" customFormat="false" ht="35.5" hidden="false" customHeight="false" outlineLevel="0" collapsed="false">
      <c r="A102" s="2" t="n">
        <v>102</v>
      </c>
      <c r="B102" s="3" t="s">
        <v>2100</v>
      </c>
      <c r="C102" s="3" t="s">
        <v>2101</v>
      </c>
    </row>
    <row r="103" customFormat="false" ht="46.95" hidden="false" customHeight="false" outlineLevel="0" collapsed="false">
      <c r="A103" s="2" t="n">
        <v>103</v>
      </c>
      <c r="B103" s="3" t="s">
        <v>2102</v>
      </c>
      <c r="C103" s="3" t="s">
        <v>2103</v>
      </c>
    </row>
    <row r="104" customFormat="false" ht="35.5" hidden="false" customHeight="false" outlineLevel="0" collapsed="false">
      <c r="A104" s="2" t="n">
        <v>104</v>
      </c>
      <c r="B104" s="3" t="s">
        <v>2104</v>
      </c>
      <c r="C104" s="3" t="s">
        <v>2105</v>
      </c>
    </row>
    <row r="105" customFormat="false" ht="46.95" hidden="false" customHeight="false" outlineLevel="0" collapsed="false">
      <c r="A105" s="2" t="n">
        <v>105</v>
      </c>
      <c r="B105" s="3" t="s">
        <v>2106</v>
      </c>
      <c r="C105" s="3" t="s">
        <v>2107</v>
      </c>
    </row>
    <row r="106" customFormat="false" ht="46.95" hidden="false" customHeight="false" outlineLevel="0" collapsed="false">
      <c r="A106" s="2" t="n">
        <v>106</v>
      </c>
      <c r="B106" s="3" t="s">
        <v>2108</v>
      </c>
      <c r="C106" s="3" t="s">
        <v>2109</v>
      </c>
    </row>
    <row r="107" customFormat="false" ht="35.5" hidden="false" customHeight="false" outlineLevel="0" collapsed="false">
      <c r="A107" s="2" t="n">
        <v>107</v>
      </c>
      <c r="B107" s="3" t="s">
        <v>2110</v>
      </c>
      <c r="C107" s="3" t="s">
        <v>2111</v>
      </c>
    </row>
    <row r="108" customFormat="false" ht="24.05" hidden="false" customHeight="false" outlineLevel="0" collapsed="false">
      <c r="A108" s="2" t="n">
        <v>108</v>
      </c>
      <c r="B108" s="3" t="s">
        <v>2112</v>
      </c>
      <c r="C108" s="3" t="s">
        <v>2113</v>
      </c>
    </row>
    <row r="109" customFormat="false" ht="24.05" hidden="false" customHeight="false" outlineLevel="0" collapsed="false">
      <c r="A109" s="2" t="n">
        <v>109</v>
      </c>
      <c r="B109" s="3" t="s">
        <v>2114</v>
      </c>
      <c r="C109" s="3" t="s">
        <v>2115</v>
      </c>
    </row>
    <row r="110" customFormat="false" ht="24.05" hidden="false" customHeight="false" outlineLevel="0" collapsed="false">
      <c r="A110" s="2" t="n">
        <v>110</v>
      </c>
      <c r="B110" s="3" t="s">
        <v>2116</v>
      </c>
      <c r="C110" s="3" t="s">
        <v>2117</v>
      </c>
    </row>
    <row r="111" customFormat="false" ht="24.05" hidden="false" customHeight="false" outlineLevel="0" collapsed="false">
      <c r="A111" s="2" t="n">
        <v>111</v>
      </c>
      <c r="B111" s="3" t="s">
        <v>2118</v>
      </c>
      <c r="C111" s="3" t="s">
        <v>2119</v>
      </c>
    </row>
    <row r="112" customFormat="false" ht="35.5" hidden="false" customHeight="false" outlineLevel="0" collapsed="false">
      <c r="A112" s="2" t="n">
        <v>112</v>
      </c>
      <c r="B112" s="3" t="s">
        <v>2120</v>
      </c>
      <c r="C112" s="3" t="s">
        <v>2121</v>
      </c>
    </row>
    <row r="113" customFormat="false" ht="24.05" hidden="false" customHeight="false" outlineLevel="0" collapsed="false">
      <c r="A113" s="2" t="n">
        <v>113</v>
      </c>
      <c r="B113" s="3" t="s">
        <v>2122</v>
      </c>
      <c r="C113" s="3" t="s">
        <v>2123</v>
      </c>
    </row>
    <row r="114" customFormat="false" ht="35.5" hidden="false" customHeight="false" outlineLevel="0" collapsed="false">
      <c r="A114" s="2" t="n">
        <v>114</v>
      </c>
      <c r="B114" s="3" t="s">
        <v>2124</v>
      </c>
      <c r="C114" s="3" t="s">
        <v>2125</v>
      </c>
    </row>
    <row r="115" customFormat="false" ht="46.95" hidden="false" customHeight="false" outlineLevel="0" collapsed="false">
      <c r="A115" s="2" t="n">
        <v>115</v>
      </c>
      <c r="B115" s="3" t="s">
        <v>2126</v>
      </c>
      <c r="C115" s="3" t="s">
        <v>2127</v>
      </c>
    </row>
    <row r="116" customFormat="false" ht="46.95" hidden="false" customHeight="false" outlineLevel="0" collapsed="false">
      <c r="A116" s="2" t="n">
        <v>116</v>
      </c>
      <c r="B116" s="3" t="s">
        <v>2128</v>
      </c>
      <c r="C116" s="3" t="s">
        <v>2129</v>
      </c>
    </row>
    <row r="117" customFormat="false" ht="35.5" hidden="false" customHeight="false" outlineLevel="0" collapsed="false">
      <c r="A117" s="2" t="n">
        <v>117</v>
      </c>
      <c r="B117" s="3" t="s">
        <v>2130</v>
      </c>
      <c r="C117" s="3" t="s">
        <v>2131</v>
      </c>
    </row>
    <row r="118" customFormat="false" ht="24.05" hidden="false" customHeight="false" outlineLevel="0" collapsed="false">
      <c r="A118" s="2" t="n">
        <v>118</v>
      </c>
      <c r="B118" s="3" t="s">
        <v>2132</v>
      </c>
      <c r="C118" s="3" t="s">
        <v>2133</v>
      </c>
    </row>
    <row r="119" customFormat="false" ht="24.05" hidden="false" customHeight="false" outlineLevel="0" collapsed="false">
      <c r="A119" s="2" t="n">
        <v>119</v>
      </c>
      <c r="B119" s="3" t="s">
        <v>2134</v>
      </c>
      <c r="C119" s="3" t="s">
        <v>2135</v>
      </c>
    </row>
    <row r="120" customFormat="false" ht="24.05" hidden="false" customHeight="false" outlineLevel="0" collapsed="false">
      <c r="A120" s="2" t="n">
        <v>120</v>
      </c>
      <c r="B120" s="3" t="s">
        <v>2136</v>
      </c>
      <c r="C120" s="3" t="s">
        <v>2135</v>
      </c>
    </row>
    <row r="121" customFormat="false" ht="24.05" hidden="false" customHeight="false" outlineLevel="0" collapsed="false">
      <c r="A121" s="2" t="n">
        <v>121</v>
      </c>
      <c r="B121" s="3" t="s">
        <v>2137</v>
      </c>
      <c r="C121" s="3" t="s">
        <v>2138</v>
      </c>
    </row>
    <row r="122" customFormat="false" ht="24.05" hidden="false" customHeight="false" outlineLevel="0" collapsed="false">
      <c r="A122" s="2" t="n">
        <v>122</v>
      </c>
      <c r="B122" s="3" t="s">
        <v>2139</v>
      </c>
      <c r="C122" s="3" t="s">
        <v>2140</v>
      </c>
    </row>
    <row r="123" customFormat="false" ht="35.5" hidden="false" customHeight="false" outlineLevel="0" collapsed="false">
      <c r="A123" s="2" t="n">
        <v>123</v>
      </c>
      <c r="B123" s="3" t="s">
        <v>2141</v>
      </c>
      <c r="C123" s="3" t="s">
        <v>2142</v>
      </c>
    </row>
    <row r="124" customFormat="false" ht="24.05" hidden="false" customHeight="false" outlineLevel="0" collapsed="false">
      <c r="A124" s="2" t="n">
        <v>124</v>
      </c>
      <c r="B124" s="3" t="s">
        <v>2143</v>
      </c>
      <c r="C124" s="3" t="s">
        <v>2144</v>
      </c>
    </row>
    <row r="125" customFormat="false" ht="35.5" hidden="false" customHeight="false" outlineLevel="0" collapsed="false">
      <c r="A125" s="2" t="n">
        <v>125</v>
      </c>
      <c r="B125" s="3" t="s">
        <v>2145</v>
      </c>
      <c r="C125" s="3" t="s">
        <v>2146</v>
      </c>
      <c r="D125" s="5"/>
    </row>
    <row r="126" customFormat="false" ht="35.5" hidden="false" customHeight="false" outlineLevel="0" collapsed="false">
      <c r="A126" s="2" t="n">
        <v>126</v>
      </c>
      <c r="B126" s="3" t="s">
        <v>2147</v>
      </c>
      <c r="C126" s="3" t="s">
        <v>2148</v>
      </c>
      <c r="D126" s="5"/>
    </row>
    <row r="127" customFormat="false" ht="24.05" hidden="false" customHeight="false" outlineLevel="0" collapsed="false">
      <c r="A127" s="2" t="n">
        <v>127</v>
      </c>
      <c r="B127" s="3" t="s">
        <v>2149</v>
      </c>
      <c r="C127" s="3" t="s">
        <v>2150</v>
      </c>
      <c r="D127" s="5"/>
    </row>
    <row r="128" customFormat="false" ht="24.05" hidden="false" customHeight="false" outlineLevel="0" collapsed="false">
      <c r="A128" s="2" t="n">
        <v>128</v>
      </c>
      <c r="B128" s="3" t="s">
        <v>2151</v>
      </c>
      <c r="C128" s="3" t="s">
        <v>2152</v>
      </c>
      <c r="D128" s="5"/>
    </row>
    <row r="129" customFormat="false" ht="24.05" hidden="false" customHeight="false" outlineLevel="0" collapsed="false">
      <c r="A129" s="2" t="n">
        <v>129</v>
      </c>
      <c r="B129" s="3" t="s">
        <v>2153</v>
      </c>
      <c r="C129" s="3" t="s">
        <v>2154</v>
      </c>
      <c r="D129" s="5"/>
    </row>
    <row r="130" customFormat="false" ht="35.5" hidden="false" customHeight="false" outlineLevel="0" collapsed="false">
      <c r="A130" s="2" t="n">
        <v>130</v>
      </c>
      <c r="B130" s="3" t="s">
        <v>2155</v>
      </c>
      <c r="C130" s="3" t="s">
        <v>2156</v>
      </c>
      <c r="D130" s="5"/>
    </row>
    <row r="131" customFormat="false" ht="35.5" hidden="false" customHeight="false" outlineLevel="0" collapsed="false">
      <c r="A131" s="2" t="n">
        <v>131</v>
      </c>
      <c r="B131" s="3" t="s">
        <v>2157</v>
      </c>
      <c r="C131" s="3" t="s">
        <v>2158</v>
      </c>
      <c r="D131" s="5"/>
    </row>
    <row r="132" customFormat="false" ht="35.5" hidden="false" customHeight="false" outlineLevel="0" collapsed="false">
      <c r="A132" s="2" t="n">
        <v>132</v>
      </c>
      <c r="B132" s="3" t="s">
        <v>2159</v>
      </c>
      <c r="C132" s="3" t="s">
        <v>2160</v>
      </c>
      <c r="D132" s="5"/>
    </row>
    <row r="133" customFormat="false" ht="24.05" hidden="false" customHeight="false" outlineLevel="0" collapsed="false">
      <c r="A133" s="2" t="n">
        <v>133</v>
      </c>
      <c r="B133" s="3" t="s">
        <v>2161</v>
      </c>
      <c r="C133" s="3" t="s">
        <v>2162</v>
      </c>
      <c r="D133" s="5"/>
    </row>
    <row r="134" customFormat="false" ht="24.05" hidden="false" customHeight="false" outlineLevel="0" collapsed="false">
      <c r="A134" s="2" t="n">
        <v>134</v>
      </c>
      <c r="B134" s="3" t="s">
        <v>2163</v>
      </c>
      <c r="C134" s="3" t="s">
        <v>2164</v>
      </c>
      <c r="D134" s="5"/>
    </row>
    <row r="135" customFormat="false" ht="35.5" hidden="false" customHeight="false" outlineLevel="0" collapsed="false">
      <c r="A135" s="2" t="n">
        <v>135</v>
      </c>
      <c r="B135" s="3" t="s">
        <v>2165</v>
      </c>
      <c r="C135" s="3" t="s">
        <v>2166</v>
      </c>
      <c r="D135" s="5"/>
    </row>
    <row r="136" customFormat="false" ht="35.5" hidden="false" customHeight="false" outlineLevel="0" collapsed="false">
      <c r="A136" s="2" t="n">
        <v>136</v>
      </c>
      <c r="B136" s="3" t="s">
        <v>2167</v>
      </c>
      <c r="C136" s="3" t="s">
        <v>2168</v>
      </c>
      <c r="D136" s="5"/>
    </row>
    <row r="137" customFormat="false" ht="35.5" hidden="false" customHeight="false" outlineLevel="0" collapsed="false">
      <c r="A137" s="2" t="n">
        <v>137</v>
      </c>
      <c r="B137" s="3" t="s">
        <v>2169</v>
      </c>
      <c r="C137" s="3" t="s">
        <v>2170</v>
      </c>
    </row>
    <row r="138" customFormat="false" ht="35.5" hidden="false" customHeight="false" outlineLevel="0" collapsed="false">
      <c r="A138" s="2" t="n">
        <v>138</v>
      </c>
      <c r="B138" s="3" t="s">
        <v>2171</v>
      </c>
      <c r="C138" s="3" t="s">
        <v>2172</v>
      </c>
    </row>
    <row r="139" customFormat="false" ht="35.5" hidden="false" customHeight="false" outlineLevel="0" collapsed="false">
      <c r="A139" s="2" t="n">
        <v>139</v>
      </c>
      <c r="B139" s="3" t="s">
        <v>2173</v>
      </c>
      <c r="C139" s="3" t="s">
        <v>2174</v>
      </c>
    </row>
    <row r="140" customFormat="false" ht="24.05" hidden="false" customHeight="false" outlineLevel="0" collapsed="false">
      <c r="A140" s="2" t="n">
        <v>140</v>
      </c>
      <c r="B140" s="3" t="s">
        <v>2175</v>
      </c>
      <c r="C140" s="3" t="s">
        <v>2176</v>
      </c>
    </row>
    <row r="141" customFormat="false" ht="24.05" hidden="false" customHeight="false" outlineLevel="0" collapsed="false">
      <c r="A141" s="2" t="n">
        <v>141</v>
      </c>
      <c r="B141" s="3" t="s">
        <v>2177</v>
      </c>
      <c r="C141" s="3" t="s">
        <v>2178</v>
      </c>
    </row>
    <row r="142" customFormat="false" ht="35.5" hidden="false" customHeight="false" outlineLevel="0" collapsed="false">
      <c r="A142" s="2" t="n">
        <v>142</v>
      </c>
      <c r="B142" s="3" t="s">
        <v>2179</v>
      </c>
      <c r="C142" s="3" t="s">
        <v>2180</v>
      </c>
    </row>
    <row r="143" customFormat="false" ht="35.5" hidden="false" customHeight="false" outlineLevel="0" collapsed="false">
      <c r="A143" s="2" t="n">
        <v>143</v>
      </c>
      <c r="B143" s="3" t="s">
        <v>2181</v>
      </c>
      <c r="C143" s="3" t="s">
        <v>2182</v>
      </c>
    </row>
    <row r="144" customFormat="false" ht="35.5" hidden="false" customHeight="false" outlineLevel="0" collapsed="false">
      <c r="A144" s="2" t="n">
        <v>144</v>
      </c>
      <c r="B144" s="3" t="s">
        <v>2183</v>
      </c>
      <c r="C144" s="3" t="s">
        <v>2184</v>
      </c>
    </row>
    <row r="145" customFormat="false" ht="58.4" hidden="false" customHeight="false" outlineLevel="0" collapsed="false">
      <c r="A145" s="2" t="n">
        <v>145</v>
      </c>
      <c r="B145" s="3" t="s">
        <v>2185</v>
      </c>
      <c r="C145" s="3" t="s">
        <v>2186</v>
      </c>
    </row>
    <row r="146" customFormat="false" ht="58.4" hidden="false" customHeight="false" outlineLevel="0" collapsed="false">
      <c r="A146" s="2" t="n">
        <v>146</v>
      </c>
      <c r="B146" s="3" t="s">
        <v>2187</v>
      </c>
      <c r="C146" s="3" t="s">
        <v>2188</v>
      </c>
    </row>
    <row r="147" customFormat="false" ht="58.4" hidden="false" customHeight="false" outlineLevel="0" collapsed="false">
      <c r="A147" s="2" t="n">
        <v>147</v>
      </c>
      <c r="B147" s="3" t="s">
        <v>2189</v>
      </c>
      <c r="C147" s="3" t="s">
        <v>2190</v>
      </c>
    </row>
    <row r="148" customFormat="false" ht="58.4" hidden="false" customHeight="false" outlineLevel="0" collapsed="false">
      <c r="A148" s="2" t="n">
        <v>148</v>
      </c>
      <c r="B148" s="3" t="s">
        <v>2191</v>
      </c>
      <c r="C148" s="3" t="s">
        <v>2192</v>
      </c>
    </row>
    <row r="149" customFormat="false" ht="24.05" hidden="false" customHeight="false" outlineLevel="0" collapsed="false">
      <c r="A149" s="2" t="n">
        <v>149</v>
      </c>
      <c r="B149" s="3" t="s">
        <v>2193</v>
      </c>
      <c r="C149" s="3" t="s">
        <v>2194</v>
      </c>
    </row>
    <row r="150" customFormat="false" ht="24.05" hidden="false" customHeight="false" outlineLevel="0" collapsed="false">
      <c r="A150" s="2" t="n">
        <v>150</v>
      </c>
      <c r="B150" s="3" t="s">
        <v>2195</v>
      </c>
      <c r="C150" s="3" t="s">
        <v>2196</v>
      </c>
    </row>
    <row r="151" customFormat="false" ht="24.05" hidden="false" customHeight="false" outlineLevel="0" collapsed="false">
      <c r="A151" s="2" t="n">
        <v>151</v>
      </c>
      <c r="B151" s="3" t="s">
        <v>2197</v>
      </c>
      <c r="C151" s="3" t="s">
        <v>2198</v>
      </c>
    </row>
    <row r="152" customFormat="false" ht="46.95" hidden="false" customHeight="false" outlineLevel="0" collapsed="false">
      <c r="A152" s="2" t="n">
        <v>152</v>
      </c>
      <c r="B152" s="3" t="s">
        <v>2199</v>
      </c>
      <c r="C152" s="3" t="s">
        <v>2200</v>
      </c>
    </row>
    <row r="153" customFormat="false" ht="46.95" hidden="false" customHeight="false" outlineLevel="0" collapsed="false">
      <c r="A153" s="2" t="n">
        <v>153</v>
      </c>
      <c r="B153" s="3" t="s">
        <v>2201</v>
      </c>
      <c r="C153" s="3" t="s">
        <v>2202</v>
      </c>
    </row>
    <row r="154" customFormat="false" ht="35.5" hidden="false" customHeight="false" outlineLevel="0" collapsed="false">
      <c r="A154" s="2" t="n">
        <v>154</v>
      </c>
      <c r="B154" s="3" t="s">
        <v>2203</v>
      </c>
      <c r="C154" s="3" t="s">
        <v>2204</v>
      </c>
    </row>
    <row r="155" customFormat="false" ht="35.5" hidden="false" customHeight="false" outlineLevel="0" collapsed="false">
      <c r="A155" s="2" t="n">
        <v>155</v>
      </c>
      <c r="B155" s="3" t="s">
        <v>2205</v>
      </c>
      <c r="C155" s="3" t="s">
        <v>2206</v>
      </c>
    </row>
    <row r="156" customFormat="false" ht="24.05" hidden="false" customHeight="false" outlineLevel="0" collapsed="false">
      <c r="A156" s="2" t="n">
        <v>156</v>
      </c>
      <c r="B156" s="3" t="s">
        <v>2207</v>
      </c>
      <c r="C156" s="3" t="s">
        <v>2208</v>
      </c>
    </row>
    <row r="157" customFormat="false" ht="24.05" hidden="false" customHeight="false" outlineLevel="0" collapsed="false">
      <c r="A157" s="2" t="n">
        <v>157</v>
      </c>
      <c r="B157" s="3" t="s">
        <v>2209</v>
      </c>
      <c r="C157" s="3" t="s">
        <v>2210</v>
      </c>
    </row>
    <row r="158" customFormat="false" ht="24.05" hidden="false" customHeight="false" outlineLevel="0" collapsed="false">
      <c r="A158" s="2" t="n">
        <v>158</v>
      </c>
      <c r="B158" s="3" t="s">
        <v>2211</v>
      </c>
      <c r="C158" s="3" t="s">
        <v>2212</v>
      </c>
    </row>
    <row r="159" customFormat="false" ht="35.5" hidden="false" customHeight="false" outlineLevel="0" collapsed="false">
      <c r="A159" s="2" t="n">
        <v>159</v>
      </c>
      <c r="B159" s="3" t="s">
        <v>2213</v>
      </c>
      <c r="C159" s="3" t="s">
        <v>2214</v>
      </c>
    </row>
    <row r="160" customFormat="false" ht="35.5" hidden="false" customHeight="false" outlineLevel="0" collapsed="false">
      <c r="A160" s="2" t="n">
        <v>160</v>
      </c>
      <c r="B160" s="3" t="s">
        <v>2215</v>
      </c>
      <c r="C160" s="3" t="s">
        <v>2216</v>
      </c>
    </row>
    <row r="161" customFormat="false" ht="35.5" hidden="false" customHeight="false" outlineLevel="0" collapsed="false">
      <c r="A161" s="2" t="n">
        <v>161</v>
      </c>
      <c r="B161" s="3" t="s">
        <v>2217</v>
      </c>
      <c r="C161" s="3" t="s">
        <v>2218</v>
      </c>
    </row>
    <row r="162" customFormat="false" ht="35.5" hidden="false" customHeight="false" outlineLevel="0" collapsed="false">
      <c r="A162" s="2" t="n">
        <v>162</v>
      </c>
      <c r="B162" s="3" t="s">
        <v>2219</v>
      </c>
      <c r="C162" s="3" t="s">
        <v>2220</v>
      </c>
    </row>
    <row r="163" customFormat="false" ht="35.5" hidden="false" customHeight="false" outlineLevel="0" collapsed="false">
      <c r="A163" s="2" t="n">
        <v>163</v>
      </c>
      <c r="B163" s="3" t="s">
        <v>2221</v>
      </c>
      <c r="C163" s="3" t="s">
        <v>2222</v>
      </c>
    </row>
    <row r="164" customFormat="false" ht="35.5" hidden="false" customHeight="false" outlineLevel="0" collapsed="false">
      <c r="A164" s="2" t="n">
        <v>164</v>
      </c>
      <c r="B164" s="3" t="s">
        <v>2223</v>
      </c>
      <c r="C164" s="3" t="s">
        <v>2224</v>
      </c>
    </row>
    <row r="165" customFormat="false" ht="35.5" hidden="false" customHeight="false" outlineLevel="0" collapsed="false">
      <c r="A165" s="2" t="n">
        <v>165</v>
      </c>
      <c r="B165" s="3" t="s">
        <v>2225</v>
      </c>
      <c r="C165" s="3" t="s">
        <v>2226</v>
      </c>
    </row>
    <row r="166" customFormat="false" ht="24.05" hidden="false" customHeight="false" outlineLevel="0" collapsed="false">
      <c r="A166" s="2" t="n">
        <v>166</v>
      </c>
      <c r="B166" s="3" t="s">
        <v>2227</v>
      </c>
      <c r="C166" s="3" t="s">
        <v>2228</v>
      </c>
    </row>
    <row r="167" customFormat="false" ht="24.05" hidden="false" customHeight="false" outlineLevel="0" collapsed="false">
      <c r="A167" s="2" t="n">
        <v>167</v>
      </c>
      <c r="B167" s="3" t="s">
        <v>2229</v>
      </c>
      <c r="C167" s="3" t="s">
        <v>2230</v>
      </c>
    </row>
    <row r="168" customFormat="false" ht="24.05" hidden="false" customHeight="false" outlineLevel="0" collapsed="false">
      <c r="A168" s="2" t="n">
        <v>168</v>
      </c>
      <c r="B168" s="3" t="s">
        <v>2231</v>
      </c>
      <c r="C168" s="3" t="s">
        <v>2232</v>
      </c>
    </row>
    <row r="169" customFormat="false" ht="35.5" hidden="false" customHeight="false" outlineLevel="0" collapsed="false">
      <c r="A169" s="2" t="n">
        <v>169</v>
      </c>
      <c r="B169" s="3" t="s">
        <v>2233</v>
      </c>
      <c r="C169" s="3" t="s">
        <v>2234</v>
      </c>
    </row>
    <row r="170" customFormat="false" ht="46.95" hidden="false" customHeight="false" outlineLevel="0" collapsed="false">
      <c r="A170" s="2" t="n">
        <v>170</v>
      </c>
      <c r="B170" s="3" t="s">
        <v>2235</v>
      </c>
      <c r="C170" s="3" t="s">
        <v>2236</v>
      </c>
    </row>
    <row r="171" customFormat="false" ht="35.5" hidden="false" customHeight="false" outlineLevel="0" collapsed="false">
      <c r="A171" s="2" t="n">
        <v>171</v>
      </c>
      <c r="B171" s="3" t="s">
        <v>2237</v>
      </c>
      <c r="C171" s="3" t="s">
        <v>2238</v>
      </c>
    </row>
    <row r="172" customFormat="false" ht="35.5" hidden="false" customHeight="false" outlineLevel="0" collapsed="false">
      <c r="A172" s="2" t="n">
        <v>172</v>
      </c>
      <c r="B172" s="3" t="s">
        <v>2239</v>
      </c>
      <c r="C172" s="3" t="s">
        <v>2240</v>
      </c>
    </row>
    <row r="173" customFormat="false" ht="35.5" hidden="false" customHeight="false" outlineLevel="0" collapsed="false">
      <c r="A173" s="2" t="n">
        <v>173</v>
      </c>
      <c r="B173" s="3" t="s">
        <v>2241</v>
      </c>
      <c r="C173" s="3" t="s">
        <v>2242</v>
      </c>
    </row>
    <row r="174" customFormat="false" ht="35.5" hidden="false" customHeight="false" outlineLevel="0" collapsed="false">
      <c r="A174" s="2" t="n">
        <v>174</v>
      </c>
      <c r="B174" s="3" t="s">
        <v>2243</v>
      </c>
      <c r="C174" s="3" t="s">
        <v>2244</v>
      </c>
    </row>
    <row r="175" customFormat="false" ht="46.95" hidden="false" customHeight="false" outlineLevel="0" collapsed="false">
      <c r="A175" s="2" t="n">
        <v>175</v>
      </c>
      <c r="B175" s="3" t="s">
        <v>2245</v>
      </c>
      <c r="C175" s="3" t="s">
        <v>2246</v>
      </c>
    </row>
    <row r="176" customFormat="false" ht="24.05" hidden="false" customHeight="false" outlineLevel="0" collapsed="false">
      <c r="A176" s="2" t="n">
        <v>176</v>
      </c>
      <c r="B176" s="3" t="s">
        <v>2247</v>
      </c>
      <c r="C176" s="3" t="s">
        <v>2248</v>
      </c>
    </row>
    <row r="177" customFormat="false" ht="46.95" hidden="false" customHeight="false" outlineLevel="0" collapsed="false">
      <c r="A177" s="2" t="n">
        <v>177</v>
      </c>
      <c r="B177" s="3" t="s">
        <v>2249</v>
      </c>
      <c r="C177" s="3" t="s">
        <v>2250</v>
      </c>
    </row>
    <row r="178" customFormat="false" ht="46.95" hidden="false" customHeight="false" outlineLevel="0" collapsed="false">
      <c r="A178" s="2" t="n">
        <v>178</v>
      </c>
      <c r="B178" s="3" t="s">
        <v>2251</v>
      </c>
      <c r="C178" s="3" t="s">
        <v>2252</v>
      </c>
    </row>
    <row r="179" customFormat="false" ht="46.95" hidden="false" customHeight="false" outlineLevel="0" collapsed="false">
      <c r="A179" s="2" t="n">
        <v>179</v>
      </c>
      <c r="B179" s="3" t="s">
        <v>2253</v>
      </c>
      <c r="C179" s="3" t="s">
        <v>2254</v>
      </c>
    </row>
    <row r="180" customFormat="false" ht="46.95" hidden="false" customHeight="false" outlineLevel="0" collapsed="false">
      <c r="A180" s="2" t="n">
        <v>180</v>
      </c>
      <c r="B180" s="3" t="s">
        <v>2255</v>
      </c>
      <c r="C180" s="3" t="s">
        <v>2256</v>
      </c>
    </row>
    <row r="181" customFormat="false" ht="35.5" hidden="false" customHeight="false" outlineLevel="0" collapsed="false">
      <c r="A181" s="2" t="n">
        <v>181</v>
      </c>
      <c r="B181" s="3" t="s">
        <v>2257</v>
      </c>
      <c r="C181" s="3" t="s">
        <v>2258</v>
      </c>
    </row>
    <row r="182" customFormat="false" ht="35.5" hidden="false" customHeight="false" outlineLevel="0" collapsed="false">
      <c r="A182" s="2" t="n">
        <v>182</v>
      </c>
      <c r="B182" s="3" t="s">
        <v>2259</v>
      </c>
      <c r="C182" s="3" t="s">
        <v>2260</v>
      </c>
    </row>
    <row r="183" customFormat="false" ht="46.95" hidden="false" customHeight="false" outlineLevel="0" collapsed="false">
      <c r="A183" s="2" t="n">
        <v>183</v>
      </c>
      <c r="B183" s="3" t="s">
        <v>2261</v>
      </c>
      <c r="C183" s="3" t="s">
        <v>2262</v>
      </c>
    </row>
    <row r="184" customFormat="false" ht="35.5" hidden="false" customHeight="false" outlineLevel="0" collapsed="false">
      <c r="A184" s="2" t="n">
        <v>184</v>
      </c>
      <c r="B184" s="3" t="s">
        <v>2263</v>
      </c>
      <c r="C184" s="3" t="s">
        <v>2264</v>
      </c>
    </row>
    <row r="185" customFormat="false" ht="35.5" hidden="false" customHeight="false" outlineLevel="0" collapsed="false">
      <c r="A185" s="2" t="n">
        <v>185</v>
      </c>
      <c r="B185" s="3" t="s">
        <v>2265</v>
      </c>
      <c r="C185" s="3" t="s">
        <v>2266</v>
      </c>
    </row>
    <row r="186" customFormat="false" ht="24.05" hidden="false" customHeight="false" outlineLevel="0" collapsed="false">
      <c r="A186" s="2" t="n">
        <v>186</v>
      </c>
      <c r="B186" s="3" t="s">
        <v>2267</v>
      </c>
      <c r="C186" s="3" t="s">
        <v>2268</v>
      </c>
    </row>
    <row r="187" customFormat="false" ht="46.95" hidden="false" customHeight="false" outlineLevel="0" collapsed="false">
      <c r="A187" s="2" t="n">
        <v>187</v>
      </c>
      <c r="B187" s="3" t="s">
        <v>2269</v>
      </c>
      <c r="C187" s="3" t="s">
        <v>2270</v>
      </c>
      <c r="E187" s="7" t="s">
        <v>2271</v>
      </c>
    </row>
    <row r="188" customFormat="false" ht="35.5" hidden="false" customHeight="false" outlineLevel="0" collapsed="false">
      <c r="A188" s="2" t="n">
        <v>188</v>
      </c>
      <c r="B188" s="3" t="s">
        <v>2272</v>
      </c>
      <c r="C188" s="3" t="s">
        <v>2273</v>
      </c>
    </row>
    <row r="189" customFormat="false" ht="35.5" hidden="false" customHeight="false" outlineLevel="0" collapsed="false">
      <c r="A189" s="2" t="n">
        <v>189</v>
      </c>
      <c r="B189" s="3" t="s">
        <v>2274</v>
      </c>
      <c r="C189" s="3" t="s">
        <v>2275</v>
      </c>
    </row>
    <row r="190" customFormat="false" ht="35.5" hidden="false" customHeight="false" outlineLevel="0" collapsed="false">
      <c r="A190" s="2" t="n">
        <v>190</v>
      </c>
      <c r="B190" s="3" t="s">
        <v>2276</v>
      </c>
      <c r="C190" s="3" t="s">
        <v>2277</v>
      </c>
    </row>
    <row r="191" customFormat="false" ht="24.05" hidden="false" customHeight="false" outlineLevel="0" collapsed="false">
      <c r="A191" s="2" t="n">
        <v>191</v>
      </c>
      <c r="B191" s="3" t="s">
        <v>2278</v>
      </c>
      <c r="C191" s="3" t="s">
        <v>2279</v>
      </c>
    </row>
    <row r="192" customFormat="false" ht="35.5" hidden="false" customHeight="false" outlineLevel="0" collapsed="false">
      <c r="A192" s="2" t="n">
        <v>192</v>
      </c>
      <c r="B192" s="3" t="s">
        <v>2280</v>
      </c>
      <c r="C192" s="3" t="s">
        <v>2281</v>
      </c>
    </row>
    <row r="193" customFormat="false" ht="35.5" hidden="false" customHeight="false" outlineLevel="0" collapsed="false">
      <c r="A193" s="2" t="n">
        <v>193</v>
      </c>
      <c r="B193" s="3" t="s">
        <v>2282</v>
      </c>
      <c r="C193" s="3" t="s">
        <v>2283</v>
      </c>
    </row>
    <row r="194" customFormat="false" ht="24.05" hidden="false" customHeight="false" outlineLevel="0" collapsed="false">
      <c r="A194" s="2" t="n">
        <v>194</v>
      </c>
      <c r="B194" s="3" t="s">
        <v>2284</v>
      </c>
      <c r="C194" s="3" t="s">
        <v>2285</v>
      </c>
    </row>
    <row r="195" customFormat="false" ht="35.5" hidden="false" customHeight="false" outlineLevel="0" collapsed="false">
      <c r="A195" s="2" t="n">
        <v>195</v>
      </c>
      <c r="B195" s="3" t="s">
        <v>2286</v>
      </c>
      <c r="C195" s="3" t="s">
        <v>2287</v>
      </c>
    </row>
    <row r="196" customFormat="false" ht="46.95" hidden="false" customHeight="false" outlineLevel="0" collapsed="false">
      <c r="A196" s="2" t="n">
        <v>196</v>
      </c>
      <c r="B196" s="3" t="s">
        <v>2288</v>
      </c>
      <c r="C196" s="3" t="s">
        <v>2289</v>
      </c>
    </row>
    <row r="197" customFormat="false" ht="24.05" hidden="false" customHeight="false" outlineLevel="0" collapsed="false">
      <c r="A197" s="2" t="n">
        <v>197</v>
      </c>
      <c r="B197" s="3" t="s">
        <v>2290</v>
      </c>
      <c r="C197" s="3" t="s">
        <v>2291</v>
      </c>
    </row>
    <row r="198" customFormat="false" ht="46.95" hidden="false" customHeight="false" outlineLevel="0" collapsed="false">
      <c r="A198" s="2" t="n">
        <v>198</v>
      </c>
      <c r="B198" s="3" t="s">
        <v>2292</v>
      </c>
      <c r="C198" s="3" t="s">
        <v>2293</v>
      </c>
    </row>
    <row r="199" customFormat="false" ht="46.95" hidden="false" customHeight="false" outlineLevel="0" collapsed="false">
      <c r="A199" s="2" t="n">
        <v>199</v>
      </c>
      <c r="B199" s="3" t="s">
        <v>2294</v>
      </c>
      <c r="C199" s="3" t="s">
        <v>2293</v>
      </c>
    </row>
    <row r="200" customFormat="false" ht="58.4" hidden="false" customHeight="false" outlineLevel="0" collapsed="false">
      <c r="A200" s="2" t="n">
        <v>200</v>
      </c>
      <c r="B200" s="3" t="s">
        <v>2295</v>
      </c>
      <c r="C200" s="3" t="s">
        <v>2296</v>
      </c>
    </row>
    <row r="201" customFormat="false" ht="58.4" hidden="false" customHeight="false" outlineLevel="0" collapsed="false">
      <c r="A201" s="2" t="n">
        <v>201</v>
      </c>
      <c r="B201" s="3" t="s">
        <v>2297</v>
      </c>
      <c r="C201" s="3" t="s">
        <v>2298</v>
      </c>
    </row>
    <row r="202" customFormat="false" ht="58.4" hidden="false" customHeight="false" outlineLevel="0" collapsed="false">
      <c r="A202" s="2" t="n">
        <v>202</v>
      </c>
      <c r="B202" s="3" t="s">
        <v>2299</v>
      </c>
      <c r="C202" s="3" t="s">
        <v>2300</v>
      </c>
    </row>
    <row r="203" customFormat="false" ht="58.4" hidden="false" customHeight="false" outlineLevel="0" collapsed="false">
      <c r="A203" s="2" t="n">
        <v>203</v>
      </c>
      <c r="B203" s="3" t="s">
        <v>2301</v>
      </c>
      <c r="C203" s="3" t="s">
        <v>2302</v>
      </c>
    </row>
    <row r="204" customFormat="false" ht="35.5" hidden="false" customHeight="false" outlineLevel="0" collapsed="false">
      <c r="A204" s="2" t="n">
        <v>204</v>
      </c>
      <c r="B204" s="3" t="s">
        <v>2303</v>
      </c>
      <c r="C204" s="3" t="s">
        <v>2304</v>
      </c>
    </row>
    <row r="205" customFormat="false" ht="35.5" hidden="false" customHeight="false" outlineLevel="0" collapsed="false">
      <c r="A205" s="2" t="n">
        <v>205</v>
      </c>
      <c r="B205" s="3" t="s">
        <v>2305</v>
      </c>
      <c r="C205" s="3" t="s">
        <v>2306</v>
      </c>
    </row>
    <row r="206" customFormat="false" ht="35.5" hidden="false" customHeight="false" outlineLevel="0" collapsed="false">
      <c r="A206" s="2" t="n">
        <v>206</v>
      </c>
      <c r="B206" s="3" t="s">
        <v>2307</v>
      </c>
      <c r="C206" s="3" t="s">
        <v>2308</v>
      </c>
    </row>
    <row r="207" customFormat="false" ht="35.5" hidden="false" customHeight="false" outlineLevel="0" collapsed="false">
      <c r="A207" s="2" t="n">
        <v>207</v>
      </c>
      <c r="B207" s="3" t="s">
        <v>2309</v>
      </c>
      <c r="C207" s="3" t="s">
        <v>2310</v>
      </c>
    </row>
    <row r="208" customFormat="false" ht="35.5" hidden="false" customHeight="false" outlineLevel="0" collapsed="false">
      <c r="A208" s="2" t="n">
        <v>208</v>
      </c>
      <c r="B208" s="3" t="s">
        <v>2311</v>
      </c>
      <c r="C208" s="3" t="s">
        <v>2312</v>
      </c>
    </row>
    <row r="209" customFormat="false" ht="35.5" hidden="false" customHeight="false" outlineLevel="0" collapsed="false">
      <c r="A209" s="2" t="n">
        <v>209</v>
      </c>
      <c r="B209" s="3" t="s">
        <v>2313</v>
      </c>
      <c r="C209" s="3" t="s">
        <v>2314</v>
      </c>
    </row>
    <row r="210" customFormat="false" ht="35.5" hidden="false" customHeight="false" outlineLevel="0" collapsed="false">
      <c r="A210" s="2" t="n">
        <v>210</v>
      </c>
      <c r="B210" s="3" t="s">
        <v>2315</v>
      </c>
      <c r="C210" s="3" t="s">
        <v>2316</v>
      </c>
    </row>
    <row r="211" customFormat="false" ht="46.95" hidden="false" customHeight="false" outlineLevel="0" collapsed="false">
      <c r="A211" s="2" t="n">
        <v>211</v>
      </c>
      <c r="B211" s="3" t="s">
        <v>2317</v>
      </c>
      <c r="C211" s="3" t="s">
        <v>2318</v>
      </c>
    </row>
    <row r="212" customFormat="false" ht="46.95" hidden="false" customHeight="false" outlineLevel="0" collapsed="false">
      <c r="A212" s="2" t="n">
        <v>212</v>
      </c>
      <c r="B212" s="3" t="s">
        <v>2319</v>
      </c>
      <c r="C212" s="3" t="s">
        <v>2320</v>
      </c>
    </row>
    <row r="213" customFormat="false" ht="46.95" hidden="false" customHeight="false" outlineLevel="0" collapsed="false">
      <c r="A213" s="2" t="n">
        <v>213</v>
      </c>
      <c r="B213" s="3" t="s">
        <v>2321</v>
      </c>
      <c r="C213" s="3" t="s">
        <v>2322</v>
      </c>
    </row>
    <row r="214" customFormat="false" ht="46.95" hidden="false" customHeight="false" outlineLevel="0" collapsed="false">
      <c r="A214" s="2" t="n">
        <v>214</v>
      </c>
      <c r="B214" s="3" t="s">
        <v>2323</v>
      </c>
      <c r="C214" s="3" t="s">
        <v>2324</v>
      </c>
    </row>
    <row r="215" customFormat="false" ht="46.95" hidden="false" customHeight="false" outlineLevel="0" collapsed="false">
      <c r="A215" s="2" t="n">
        <v>215</v>
      </c>
      <c r="B215" s="3" t="s">
        <v>2325</v>
      </c>
      <c r="C215" s="3" t="s">
        <v>2326</v>
      </c>
    </row>
    <row r="216" customFormat="false" ht="46.95" hidden="false" customHeight="false" outlineLevel="0" collapsed="false">
      <c r="A216" s="2" t="n">
        <v>216</v>
      </c>
      <c r="B216" s="3" t="s">
        <v>2327</v>
      </c>
      <c r="C216" s="3" t="s">
        <v>2328</v>
      </c>
    </row>
    <row r="217" customFormat="false" ht="46.95" hidden="false" customHeight="false" outlineLevel="0" collapsed="false">
      <c r="A217" s="2" t="n">
        <v>217</v>
      </c>
      <c r="B217" s="3" t="s">
        <v>2329</v>
      </c>
      <c r="C217" s="3" t="s">
        <v>2330</v>
      </c>
    </row>
    <row r="218" customFormat="false" ht="46.95" hidden="false" customHeight="false" outlineLevel="0" collapsed="false">
      <c r="A218" s="2" t="n">
        <v>218</v>
      </c>
      <c r="B218" s="3" t="s">
        <v>2331</v>
      </c>
      <c r="C218" s="3" t="s">
        <v>2332</v>
      </c>
    </row>
    <row r="219" customFormat="false" ht="35.5" hidden="false" customHeight="false" outlineLevel="0" collapsed="false">
      <c r="A219" s="2" t="n">
        <v>219</v>
      </c>
      <c r="B219" s="3" t="s">
        <v>2333</v>
      </c>
      <c r="C219" s="3" t="s">
        <v>2334</v>
      </c>
    </row>
    <row r="220" customFormat="false" ht="35.5" hidden="false" customHeight="false" outlineLevel="0" collapsed="false">
      <c r="A220" s="2" t="n">
        <v>220</v>
      </c>
      <c r="B220" s="3" t="s">
        <v>2335</v>
      </c>
      <c r="C220" s="3" t="s">
        <v>2336</v>
      </c>
    </row>
    <row r="221" customFormat="false" ht="35.5" hidden="false" customHeight="false" outlineLevel="0" collapsed="false">
      <c r="A221" s="2" t="n">
        <v>221</v>
      </c>
      <c r="B221" s="3" t="s">
        <v>2337</v>
      </c>
      <c r="C221" s="3" t="s">
        <v>2338</v>
      </c>
    </row>
    <row r="222" customFormat="false" ht="35.5" hidden="false" customHeight="false" outlineLevel="0" collapsed="false">
      <c r="A222" s="2" t="n">
        <v>222</v>
      </c>
      <c r="B222" s="3" t="s">
        <v>2339</v>
      </c>
      <c r="C222" s="3" t="s">
        <v>2340</v>
      </c>
    </row>
    <row r="223" customFormat="false" ht="35.5" hidden="false" customHeight="false" outlineLevel="0" collapsed="false">
      <c r="A223" s="2" t="n">
        <v>223</v>
      </c>
      <c r="B223" s="3" t="s">
        <v>2341</v>
      </c>
      <c r="C223" s="3" t="s">
        <v>2342</v>
      </c>
    </row>
    <row r="224" customFormat="false" ht="24.05" hidden="false" customHeight="false" outlineLevel="0" collapsed="false">
      <c r="A224" s="2" t="n">
        <v>224</v>
      </c>
      <c r="B224" s="3" t="s">
        <v>2343</v>
      </c>
      <c r="C224" s="3" t="s">
        <v>2344</v>
      </c>
    </row>
    <row r="225" customFormat="false" ht="35.5" hidden="false" customHeight="false" outlineLevel="0" collapsed="false">
      <c r="A225" s="2" t="n">
        <v>225</v>
      </c>
      <c r="B225" s="3" t="s">
        <v>2345</v>
      </c>
      <c r="C225" s="3" t="s">
        <v>2346</v>
      </c>
    </row>
    <row r="226" customFormat="false" ht="35.5" hidden="false" customHeight="false" outlineLevel="0" collapsed="false">
      <c r="A226" s="2" t="n">
        <v>226</v>
      </c>
      <c r="B226" s="3" t="s">
        <v>2347</v>
      </c>
      <c r="C226" s="3" t="s">
        <v>2348</v>
      </c>
    </row>
    <row r="227" customFormat="false" ht="46.95" hidden="false" customHeight="false" outlineLevel="0" collapsed="false">
      <c r="A227" s="2" t="n">
        <v>227</v>
      </c>
      <c r="B227" s="3" t="s">
        <v>2349</v>
      </c>
      <c r="C227" s="3" t="s">
        <v>2350</v>
      </c>
    </row>
    <row r="228" customFormat="false" ht="58.4" hidden="false" customHeight="false" outlineLevel="0" collapsed="false">
      <c r="A228" s="2" t="n">
        <v>228</v>
      </c>
      <c r="B228" s="3" t="s">
        <v>2351</v>
      </c>
      <c r="C228" s="3" t="s">
        <v>2352</v>
      </c>
    </row>
    <row r="229" customFormat="false" ht="58.4" hidden="false" customHeight="false" outlineLevel="0" collapsed="false">
      <c r="A229" s="2" t="n">
        <v>229</v>
      </c>
      <c r="B229" s="3" t="s">
        <v>2353</v>
      </c>
      <c r="C229" s="3" t="s">
        <v>2354</v>
      </c>
    </row>
    <row r="230" customFormat="false" ht="58.4" hidden="false" customHeight="false" outlineLevel="0" collapsed="false">
      <c r="A230" s="2" t="n">
        <v>230</v>
      </c>
      <c r="B230" s="3" t="s">
        <v>2355</v>
      </c>
      <c r="C230" s="3" t="s">
        <v>2356</v>
      </c>
    </row>
    <row r="231" customFormat="false" ht="35.5" hidden="false" customHeight="false" outlineLevel="0" collapsed="false">
      <c r="A231" s="2" t="n">
        <v>231</v>
      </c>
      <c r="B231" s="3" t="s">
        <v>2357</v>
      </c>
      <c r="C231" s="3" t="s">
        <v>2358</v>
      </c>
    </row>
    <row r="232" customFormat="false" ht="35.5" hidden="false" customHeight="false" outlineLevel="0" collapsed="false">
      <c r="A232" s="2" t="n">
        <v>232</v>
      </c>
      <c r="B232" s="3" t="s">
        <v>2359</v>
      </c>
      <c r="C232" s="3" t="s">
        <v>2360</v>
      </c>
    </row>
    <row r="233" customFormat="false" ht="35.5" hidden="false" customHeight="false" outlineLevel="0" collapsed="false">
      <c r="A233" s="2" t="n">
        <v>233</v>
      </c>
      <c r="B233" s="3" t="s">
        <v>2361</v>
      </c>
      <c r="C233" s="3" t="s">
        <v>2362</v>
      </c>
    </row>
    <row r="234" customFormat="false" ht="35.5" hidden="false" customHeight="false" outlineLevel="0" collapsed="false">
      <c r="A234" s="2" t="n">
        <v>234</v>
      </c>
      <c r="B234" s="3" t="s">
        <v>2363</v>
      </c>
      <c r="C234" s="3" t="s">
        <v>2364</v>
      </c>
    </row>
    <row r="235" customFormat="false" ht="35.5" hidden="false" customHeight="false" outlineLevel="0" collapsed="false">
      <c r="A235" s="2" t="n">
        <v>235</v>
      </c>
      <c r="B235" s="3" t="s">
        <v>2365</v>
      </c>
      <c r="C235" s="3" t="s">
        <v>2366</v>
      </c>
    </row>
    <row r="236" customFormat="false" ht="35.5" hidden="false" customHeight="false" outlineLevel="0" collapsed="false">
      <c r="A236" s="2" t="n">
        <v>236</v>
      </c>
      <c r="B236" s="3" t="s">
        <v>2367</v>
      </c>
      <c r="C236" s="3" t="s">
        <v>2271</v>
      </c>
    </row>
    <row r="237" customFormat="false" ht="24.05" hidden="false" customHeight="false" outlineLevel="0" collapsed="false">
      <c r="A237" s="2" t="n">
        <v>237</v>
      </c>
      <c r="B237" s="3" t="s">
        <v>2368</v>
      </c>
      <c r="C237" s="3" t="s">
        <v>2369</v>
      </c>
    </row>
    <row r="238" customFormat="false" ht="35.5" hidden="false" customHeight="false" outlineLevel="0" collapsed="false">
      <c r="A238" s="2" t="n">
        <v>238</v>
      </c>
      <c r="B238" s="3" t="s">
        <v>2370</v>
      </c>
      <c r="C238" s="3" t="s">
        <v>2371</v>
      </c>
    </row>
    <row r="239" customFormat="false" ht="35.5" hidden="false" customHeight="false" outlineLevel="0" collapsed="false">
      <c r="A239" s="2" t="n">
        <v>239</v>
      </c>
      <c r="B239" s="3" t="s">
        <v>2372</v>
      </c>
      <c r="C239" s="3" t="s">
        <v>2373</v>
      </c>
    </row>
    <row r="240" customFormat="false" ht="35.5" hidden="false" customHeight="false" outlineLevel="0" collapsed="false">
      <c r="A240" s="2" t="n">
        <v>240</v>
      </c>
      <c r="B240" s="3" t="s">
        <v>2374</v>
      </c>
      <c r="C240" s="3" t="s">
        <v>2375</v>
      </c>
    </row>
    <row r="241" customFormat="false" ht="24.05" hidden="false" customHeight="false" outlineLevel="0" collapsed="false">
      <c r="A241" s="2" t="n">
        <v>241</v>
      </c>
      <c r="B241" s="3" t="s">
        <v>2376</v>
      </c>
      <c r="C241" s="3" t="s">
        <v>2377</v>
      </c>
    </row>
    <row r="242" customFormat="false" ht="24.05" hidden="false" customHeight="false" outlineLevel="0" collapsed="false">
      <c r="A242" s="2" t="n">
        <v>242</v>
      </c>
      <c r="B242" s="3" t="s">
        <v>2378</v>
      </c>
      <c r="C242" s="3" t="s">
        <v>2379</v>
      </c>
    </row>
    <row r="243" customFormat="false" ht="24.05" hidden="false" customHeight="false" outlineLevel="0" collapsed="false">
      <c r="A243" s="2" t="n">
        <v>243</v>
      </c>
      <c r="B243" s="3" t="s">
        <v>2380</v>
      </c>
      <c r="C243" s="3" t="s">
        <v>2381</v>
      </c>
    </row>
    <row r="244" customFormat="false" ht="46.95" hidden="false" customHeight="false" outlineLevel="0" collapsed="false">
      <c r="A244" s="2" t="n">
        <v>244</v>
      </c>
      <c r="B244" s="3" t="s">
        <v>2382</v>
      </c>
      <c r="C244" s="3" t="s">
        <v>2383</v>
      </c>
    </row>
    <row r="245" customFormat="false" ht="46.95" hidden="false" customHeight="false" outlineLevel="0" collapsed="false">
      <c r="A245" s="2" t="n">
        <v>245</v>
      </c>
      <c r="B245" s="3" t="s">
        <v>2384</v>
      </c>
      <c r="C245" s="3" t="s">
        <v>2385</v>
      </c>
    </row>
    <row r="246" customFormat="false" ht="46.95" hidden="false" customHeight="false" outlineLevel="0" collapsed="false">
      <c r="A246" s="2" t="n">
        <v>246</v>
      </c>
      <c r="B246" s="3" t="s">
        <v>2386</v>
      </c>
      <c r="C246" s="3" t="s">
        <v>2387</v>
      </c>
    </row>
    <row r="247" customFormat="false" ht="46.95" hidden="false" customHeight="false" outlineLevel="0" collapsed="false">
      <c r="A247" s="2" t="n">
        <v>247</v>
      </c>
      <c r="B247" s="3" t="s">
        <v>2388</v>
      </c>
      <c r="C247" s="3" t="s">
        <v>2389</v>
      </c>
    </row>
    <row r="248" customFormat="false" ht="46.95" hidden="false" customHeight="false" outlineLevel="0" collapsed="false">
      <c r="A248" s="2" t="n">
        <v>248</v>
      </c>
      <c r="B248" s="3" t="s">
        <v>2390</v>
      </c>
      <c r="C248" s="3" t="s">
        <v>2391</v>
      </c>
    </row>
    <row r="249" customFormat="false" ht="46.95" hidden="false" customHeight="false" outlineLevel="0" collapsed="false">
      <c r="A249" s="2" t="n">
        <v>249</v>
      </c>
      <c r="B249" s="3" t="s">
        <v>2392</v>
      </c>
      <c r="C249" s="3" t="s">
        <v>2393</v>
      </c>
    </row>
    <row r="250" customFormat="false" ht="46.95" hidden="false" customHeight="false" outlineLevel="0" collapsed="false">
      <c r="A250" s="2" t="n">
        <v>250</v>
      </c>
      <c r="B250" s="3" t="s">
        <v>2394</v>
      </c>
      <c r="C250" s="3" t="s">
        <v>2395</v>
      </c>
    </row>
    <row r="251" customFormat="false" ht="46.95" hidden="false" customHeight="false" outlineLevel="0" collapsed="false">
      <c r="A251" s="2" t="n">
        <v>251</v>
      </c>
      <c r="B251" s="3" t="s">
        <v>2396</v>
      </c>
      <c r="C251" s="3" t="s">
        <v>2397</v>
      </c>
    </row>
    <row r="252" customFormat="false" ht="46.95" hidden="false" customHeight="false" outlineLevel="0" collapsed="false">
      <c r="A252" s="2" t="n">
        <v>252</v>
      </c>
      <c r="B252" s="3" t="s">
        <v>2398</v>
      </c>
      <c r="C252" s="3" t="s">
        <v>2399</v>
      </c>
    </row>
    <row r="253" customFormat="false" ht="46.95" hidden="false" customHeight="false" outlineLevel="0" collapsed="false">
      <c r="A253" s="2" t="n">
        <v>253</v>
      </c>
      <c r="B253" s="3" t="s">
        <v>2400</v>
      </c>
      <c r="C253" s="3" t="s">
        <v>2401</v>
      </c>
    </row>
    <row r="254" customFormat="false" ht="24.05" hidden="false" customHeight="false" outlineLevel="0" collapsed="false">
      <c r="A254" s="2" t="n">
        <v>254</v>
      </c>
      <c r="B254" s="3" t="s">
        <v>2402</v>
      </c>
      <c r="C254" s="3" t="s">
        <v>2403</v>
      </c>
    </row>
    <row r="255" customFormat="false" ht="24.05" hidden="false" customHeight="false" outlineLevel="0" collapsed="false">
      <c r="A255" s="2" t="n">
        <v>255</v>
      </c>
      <c r="B255" s="3" t="s">
        <v>2404</v>
      </c>
      <c r="C255" s="3" t="s">
        <v>2405</v>
      </c>
    </row>
    <row r="256" customFormat="false" ht="35.5" hidden="false" customHeight="false" outlineLevel="0" collapsed="false">
      <c r="A256" s="2" t="n">
        <v>256</v>
      </c>
      <c r="B256" s="3" t="s">
        <v>2406</v>
      </c>
      <c r="C256" s="3" t="s">
        <v>2407</v>
      </c>
    </row>
    <row r="257" customFormat="false" ht="35.5" hidden="false" customHeight="false" outlineLevel="0" collapsed="false">
      <c r="A257" s="2" t="n">
        <v>257</v>
      </c>
      <c r="B257" s="3" t="s">
        <v>2408</v>
      </c>
      <c r="C257" s="3" t="s">
        <v>2409</v>
      </c>
    </row>
    <row r="258" customFormat="false" ht="35.5" hidden="false" customHeight="false" outlineLevel="0" collapsed="false">
      <c r="A258" s="2" t="n">
        <v>258</v>
      </c>
      <c r="B258" s="3" t="s">
        <v>2410</v>
      </c>
      <c r="C258" s="3" t="s">
        <v>2411</v>
      </c>
    </row>
    <row r="259" customFormat="false" ht="35.5" hidden="false" customHeight="false" outlineLevel="0" collapsed="false">
      <c r="A259" s="2" t="n">
        <v>259</v>
      </c>
      <c r="B259" s="3" t="s">
        <v>2412</v>
      </c>
      <c r="C259" s="3" t="s">
        <v>2413</v>
      </c>
    </row>
    <row r="260" customFormat="false" ht="24.05" hidden="false" customHeight="false" outlineLevel="0" collapsed="false">
      <c r="A260" s="2" t="n">
        <v>260</v>
      </c>
      <c r="B260" s="3" t="s">
        <v>2414</v>
      </c>
      <c r="C260" s="3" t="s">
        <v>2415</v>
      </c>
    </row>
    <row r="261" customFormat="false" ht="35.5" hidden="false" customHeight="false" outlineLevel="0" collapsed="false">
      <c r="A261" s="2" t="n">
        <v>261</v>
      </c>
      <c r="B261" s="3" t="s">
        <v>2416</v>
      </c>
      <c r="C261" s="3" t="s">
        <v>2417</v>
      </c>
    </row>
    <row r="262" customFormat="false" ht="35.5" hidden="false" customHeight="false" outlineLevel="0" collapsed="false">
      <c r="A262" s="2" t="n">
        <v>262</v>
      </c>
      <c r="B262" s="3" t="s">
        <v>2418</v>
      </c>
      <c r="C262" s="3" t="s">
        <v>2419</v>
      </c>
    </row>
    <row r="263" customFormat="false" ht="69.85" hidden="false" customHeight="false" outlineLevel="0" collapsed="false">
      <c r="A263" s="2" t="n">
        <v>263</v>
      </c>
      <c r="B263" s="3" t="s">
        <v>2420</v>
      </c>
      <c r="C263" s="3" t="s">
        <v>2421</v>
      </c>
    </row>
    <row r="264" customFormat="false" ht="58.4" hidden="false" customHeight="false" outlineLevel="0" collapsed="false">
      <c r="A264" s="2" t="n">
        <v>264</v>
      </c>
      <c r="B264" s="3" t="s">
        <v>2422</v>
      </c>
      <c r="C264" s="3" t="s">
        <v>2423</v>
      </c>
    </row>
    <row r="265" customFormat="false" ht="35.5" hidden="false" customHeight="false" outlineLevel="0" collapsed="false">
      <c r="A265" s="2" t="n">
        <v>265</v>
      </c>
      <c r="B265" s="3" t="s">
        <v>2424</v>
      </c>
      <c r="C265" s="3" t="s">
        <v>2425</v>
      </c>
    </row>
    <row r="266" customFormat="false" ht="35.5" hidden="false" customHeight="false" outlineLevel="0" collapsed="false">
      <c r="A266" s="2" t="n">
        <v>266</v>
      </c>
      <c r="B266" s="3" t="s">
        <v>2426</v>
      </c>
      <c r="C266" s="3" t="s">
        <v>2427</v>
      </c>
    </row>
    <row r="267" customFormat="false" ht="35.5" hidden="false" customHeight="false" outlineLevel="0" collapsed="false">
      <c r="A267" s="2" t="n">
        <v>267</v>
      </c>
      <c r="B267" s="3" t="s">
        <v>2428</v>
      </c>
      <c r="C267" s="3" t="s">
        <v>2429</v>
      </c>
    </row>
    <row r="268" customFormat="false" ht="46.95" hidden="false" customHeight="false" outlineLevel="0" collapsed="false">
      <c r="A268" s="2" t="n">
        <v>268</v>
      </c>
      <c r="B268" s="3" t="s">
        <v>2430</v>
      </c>
      <c r="C268" s="3" t="s">
        <v>2431</v>
      </c>
    </row>
    <row r="269" customFormat="false" ht="46.95" hidden="false" customHeight="false" outlineLevel="0" collapsed="false">
      <c r="A269" s="2" t="n">
        <v>269</v>
      </c>
      <c r="B269" s="3" t="s">
        <v>2432</v>
      </c>
      <c r="C269" s="3" t="s">
        <v>2433</v>
      </c>
    </row>
    <row r="270" customFormat="false" ht="35.5" hidden="false" customHeight="false" outlineLevel="0" collapsed="false">
      <c r="A270" s="2" t="n">
        <v>270</v>
      </c>
      <c r="B270" s="3" t="s">
        <v>2434</v>
      </c>
      <c r="C270" s="3" t="s">
        <v>2435</v>
      </c>
    </row>
    <row r="271" customFormat="false" ht="69.85" hidden="false" customHeight="false" outlineLevel="0" collapsed="false">
      <c r="A271" s="2" t="n">
        <v>271</v>
      </c>
      <c r="B271" s="3" t="s">
        <v>2436</v>
      </c>
      <c r="C271" s="3" t="s">
        <v>2437</v>
      </c>
    </row>
    <row r="272" customFormat="false" ht="69.85" hidden="false" customHeight="false" outlineLevel="0" collapsed="false">
      <c r="A272" s="2" t="n">
        <v>272</v>
      </c>
      <c r="B272" s="3" t="s">
        <v>2438</v>
      </c>
      <c r="C272" s="3" t="s">
        <v>2439</v>
      </c>
    </row>
    <row r="273" customFormat="false" ht="69.85" hidden="false" customHeight="false" outlineLevel="0" collapsed="false">
      <c r="A273" s="2" t="n">
        <v>273</v>
      </c>
      <c r="B273" s="3" t="s">
        <v>2440</v>
      </c>
      <c r="C273" s="3" t="s">
        <v>2441</v>
      </c>
    </row>
    <row r="274" customFormat="false" ht="69.85" hidden="false" customHeight="false" outlineLevel="0" collapsed="false">
      <c r="A274" s="2" t="n">
        <v>274</v>
      </c>
      <c r="B274" s="3" t="s">
        <v>2442</v>
      </c>
      <c r="C274" s="3" t="s">
        <v>2443</v>
      </c>
    </row>
    <row r="275" customFormat="false" ht="35.5" hidden="false" customHeight="false" outlineLevel="0" collapsed="false">
      <c r="A275" s="2" t="n">
        <v>275</v>
      </c>
      <c r="B275" s="3" t="s">
        <v>2444</v>
      </c>
      <c r="C275" s="3" t="s">
        <v>2445</v>
      </c>
    </row>
    <row r="276" customFormat="false" ht="46.95" hidden="false" customHeight="false" outlineLevel="0" collapsed="false">
      <c r="A276" s="2" t="n">
        <v>276</v>
      </c>
      <c r="B276" s="3" t="s">
        <v>2446</v>
      </c>
      <c r="C276" s="3" t="s">
        <v>2447</v>
      </c>
    </row>
    <row r="277" customFormat="false" ht="46.95" hidden="false" customHeight="false" outlineLevel="0" collapsed="false">
      <c r="A277" s="2" t="n">
        <v>277</v>
      </c>
      <c r="B277" s="3" t="s">
        <v>2448</v>
      </c>
      <c r="C277" s="3" t="s">
        <v>2449</v>
      </c>
    </row>
    <row r="278" customFormat="false" ht="35.5" hidden="false" customHeight="false" outlineLevel="0" collapsed="false">
      <c r="A278" s="2" t="n">
        <v>278</v>
      </c>
      <c r="B278" s="3" t="s">
        <v>2450</v>
      </c>
      <c r="C278" s="3" t="s">
        <v>2451</v>
      </c>
    </row>
    <row r="279" customFormat="false" ht="24.05" hidden="false" customHeight="false" outlineLevel="0" collapsed="false">
      <c r="A279" s="2" t="n">
        <v>279</v>
      </c>
      <c r="B279" s="3" t="s">
        <v>2452</v>
      </c>
      <c r="C279" s="3" t="s">
        <v>2453</v>
      </c>
    </row>
    <row r="280" customFormat="false" ht="35.5" hidden="false" customHeight="false" outlineLevel="0" collapsed="false">
      <c r="A280" s="2" t="n">
        <v>280</v>
      </c>
      <c r="B280" s="3" t="s">
        <v>2454</v>
      </c>
      <c r="C280" s="3" t="s">
        <v>2455</v>
      </c>
    </row>
    <row r="281" customFormat="false" ht="24.05" hidden="false" customHeight="false" outlineLevel="0" collapsed="false">
      <c r="A281" s="2" t="n">
        <v>281</v>
      </c>
      <c r="B281" s="3" t="s">
        <v>2456</v>
      </c>
      <c r="C281" s="3" t="s">
        <v>2457</v>
      </c>
    </row>
    <row r="282" customFormat="false" ht="24.05" hidden="false" customHeight="false" outlineLevel="0" collapsed="false">
      <c r="A282" s="2" t="n">
        <v>282</v>
      </c>
      <c r="B282" s="3" t="s">
        <v>2458</v>
      </c>
      <c r="C282" s="3" t="s">
        <v>2459</v>
      </c>
    </row>
    <row r="283" customFormat="false" ht="24.05" hidden="false" customHeight="false" outlineLevel="0" collapsed="false">
      <c r="A283" s="2" t="n">
        <v>283</v>
      </c>
      <c r="B283" s="3" t="s">
        <v>2460</v>
      </c>
      <c r="C283" s="3" t="s">
        <v>2461</v>
      </c>
    </row>
    <row r="284" customFormat="false" ht="24.05" hidden="false" customHeight="false" outlineLevel="0" collapsed="false">
      <c r="A284" s="2" t="n">
        <v>284</v>
      </c>
      <c r="B284" s="3" t="s">
        <v>2462</v>
      </c>
      <c r="C284" s="3" t="s">
        <v>2463</v>
      </c>
    </row>
    <row r="285" customFormat="false" ht="24.05" hidden="false" customHeight="false" outlineLevel="0" collapsed="false">
      <c r="A285" s="2" t="n">
        <v>285</v>
      </c>
      <c r="B285" s="3" t="s">
        <v>2464</v>
      </c>
      <c r="C285" s="3" t="s">
        <v>2465</v>
      </c>
    </row>
    <row r="286" customFormat="false" ht="46.95" hidden="false" customHeight="false" outlineLevel="0" collapsed="false">
      <c r="A286" s="2" t="n">
        <v>286</v>
      </c>
      <c r="B286" s="3" t="s">
        <v>2466</v>
      </c>
      <c r="C286" s="3" t="s">
        <v>2467</v>
      </c>
    </row>
    <row r="287" customFormat="false" ht="58.4" hidden="false" customHeight="false" outlineLevel="0" collapsed="false">
      <c r="A287" s="2" t="n">
        <v>287</v>
      </c>
      <c r="B287" s="3" t="s">
        <v>2468</v>
      </c>
      <c r="C287" s="3" t="s">
        <v>2469</v>
      </c>
    </row>
    <row r="288" customFormat="false" ht="58.4" hidden="false" customHeight="false" outlineLevel="0" collapsed="false">
      <c r="A288" s="2" t="n">
        <v>288</v>
      </c>
      <c r="B288" s="3" t="s">
        <v>2470</v>
      </c>
      <c r="C288" s="3" t="s">
        <v>2471</v>
      </c>
    </row>
    <row r="289" customFormat="false" ht="58.4" hidden="false" customHeight="false" outlineLevel="0" collapsed="false">
      <c r="A289" s="2" t="n">
        <v>289</v>
      </c>
      <c r="B289" s="3" t="s">
        <v>2472</v>
      </c>
      <c r="C289" s="3" t="s">
        <v>2473</v>
      </c>
    </row>
    <row r="290" customFormat="false" ht="24.05" hidden="false" customHeight="false" outlineLevel="0" collapsed="false">
      <c r="A290" s="2" t="n">
        <v>290</v>
      </c>
      <c r="B290" s="3" t="s">
        <v>2474</v>
      </c>
      <c r="C290" s="3" t="s">
        <v>2475</v>
      </c>
    </row>
    <row r="291" customFormat="false" ht="46.95" hidden="false" customHeight="false" outlineLevel="0" collapsed="false">
      <c r="A291" s="2" t="n">
        <v>291</v>
      </c>
      <c r="B291" s="3" t="s">
        <v>2476</v>
      </c>
      <c r="C291" s="3" t="s">
        <v>2477</v>
      </c>
    </row>
    <row r="292" customFormat="false" ht="46.95" hidden="false" customHeight="false" outlineLevel="0" collapsed="false">
      <c r="A292" s="2" t="n">
        <v>292</v>
      </c>
      <c r="B292" s="3" t="s">
        <v>2478</v>
      </c>
      <c r="C292" s="3" t="s">
        <v>2479</v>
      </c>
    </row>
    <row r="293" customFormat="false" ht="35.5" hidden="false" customHeight="false" outlineLevel="0" collapsed="false">
      <c r="A293" s="2" t="n">
        <v>293</v>
      </c>
      <c r="B293" s="3" t="s">
        <v>2480</v>
      </c>
      <c r="C293" s="3" t="s">
        <v>2481</v>
      </c>
    </row>
    <row r="294" customFormat="false" ht="46.95" hidden="false" customHeight="false" outlineLevel="0" collapsed="false">
      <c r="A294" s="2" t="n">
        <v>294</v>
      </c>
      <c r="B294" s="3" t="s">
        <v>2482</v>
      </c>
      <c r="C294" s="3" t="s">
        <v>2483</v>
      </c>
    </row>
    <row r="295" customFormat="false" ht="46.95" hidden="false" customHeight="false" outlineLevel="0" collapsed="false">
      <c r="A295" s="2" t="n">
        <v>295</v>
      </c>
      <c r="B295" s="2" t="s">
        <v>2484</v>
      </c>
      <c r="C295" s="2" t="s">
        <v>2485</v>
      </c>
    </row>
    <row r="296" customFormat="false" ht="46.95" hidden="false" customHeight="false" outlineLevel="0" collapsed="false">
      <c r="A296" s="2" t="n">
        <v>296</v>
      </c>
      <c r="B296" s="2" t="s">
        <v>2486</v>
      </c>
      <c r="C296" s="2" t="s">
        <v>2487</v>
      </c>
    </row>
    <row r="297" customFormat="false" ht="35.5" hidden="false" customHeight="false" outlineLevel="0" collapsed="false">
      <c r="A297" s="2" t="n">
        <v>297</v>
      </c>
      <c r="B297" s="2" t="s">
        <v>2488</v>
      </c>
      <c r="C297" s="2" t="s">
        <v>2489</v>
      </c>
    </row>
    <row r="298" customFormat="false" ht="24.05" hidden="false" customHeight="false" outlineLevel="0" collapsed="false">
      <c r="A298" s="2" t="n">
        <v>298</v>
      </c>
      <c r="B298" s="2" t="s">
        <v>2490</v>
      </c>
      <c r="C298" s="2" t="s">
        <v>2491</v>
      </c>
    </row>
    <row r="299" customFormat="false" ht="24.05" hidden="false" customHeight="false" outlineLevel="0" collapsed="false">
      <c r="A299" s="2" t="n">
        <v>299</v>
      </c>
      <c r="B299" s="2" t="s">
        <v>2492</v>
      </c>
      <c r="C299" s="2" t="s">
        <v>2493</v>
      </c>
    </row>
    <row r="300" customFormat="false" ht="24.05" hidden="false" customHeight="false" outlineLevel="0" collapsed="false">
      <c r="A300" s="2" t="n">
        <v>300</v>
      </c>
      <c r="B300" s="2" t="s">
        <v>2494</v>
      </c>
      <c r="C300" s="2" t="s">
        <v>2495</v>
      </c>
    </row>
    <row r="301" customFormat="false" ht="24.05" hidden="false" customHeight="false" outlineLevel="0" collapsed="false">
      <c r="A301" s="2" t="n">
        <v>301</v>
      </c>
      <c r="B301" s="2" t="s">
        <v>2496</v>
      </c>
      <c r="C301" s="2" t="s">
        <v>2495</v>
      </c>
    </row>
    <row r="302" customFormat="false" ht="24.05" hidden="false" customHeight="false" outlineLevel="0" collapsed="false">
      <c r="A302" s="2" t="n">
        <v>302</v>
      </c>
      <c r="B302" s="2" t="s">
        <v>2497</v>
      </c>
      <c r="C302" s="2" t="s">
        <v>2498</v>
      </c>
    </row>
    <row r="303" customFormat="false" ht="35.5" hidden="false" customHeight="false" outlineLevel="0" collapsed="false">
      <c r="A303" s="2" t="n">
        <v>303</v>
      </c>
      <c r="B303" s="2" t="s">
        <v>2499</v>
      </c>
      <c r="C303" s="2" t="s">
        <v>2500</v>
      </c>
    </row>
    <row r="304" customFormat="false" ht="24.05" hidden="false" customHeight="false" outlineLevel="0" collapsed="false">
      <c r="A304" s="2" t="n">
        <v>304</v>
      </c>
      <c r="B304" s="2" t="s">
        <v>2501</v>
      </c>
      <c r="C304" s="2" t="s">
        <v>2502</v>
      </c>
    </row>
    <row r="305" customFormat="false" ht="46.95" hidden="false" customHeight="false" outlineLevel="0" collapsed="false">
      <c r="A305" s="2" t="n">
        <v>305</v>
      </c>
      <c r="B305" s="2" t="s">
        <v>2503</v>
      </c>
      <c r="C305" s="2" t="s">
        <v>2504</v>
      </c>
    </row>
    <row r="306" customFormat="false" ht="46.95" hidden="false" customHeight="false" outlineLevel="0" collapsed="false">
      <c r="A306" s="2" t="n">
        <v>306</v>
      </c>
      <c r="B306" s="2" t="s">
        <v>2505</v>
      </c>
      <c r="C306" s="2" t="s">
        <v>2506</v>
      </c>
    </row>
    <row r="307" customFormat="false" ht="24.05" hidden="false" customHeight="false" outlineLevel="0" collapsed="false">
      <c r="A307" s="2" t="n">
        <v>307</v>
      </c>
      <c r="B307" s="2" t="s">
        <v>2507</v>
      </c>
      <c r="C307" s="2" t="s">
        <v>2508</v>
      </c>
    </row>
    <row r="308" customFormat="false" ht="24.05" hidden="false" customHeight="false" outlineLevel="0" collapsed="false">
      <c r="A308" s="2" t="n">
        <v>308</v>
      </c>
      <c r="B308" s="2" t="s">
        <v>2509</v>
      </c>
      <c r="C308" s="2" t="s">
        <v>2510</v>
      </c>
    </row>
    <row r="309" customFormat="false" ht="24.05" hidden="false" customHeight="false" outlineLevel="0" collapsed="false">
      <c r="A309" s="2" t="n">
        <v>309</v>
      </c>
      <c r="B309" s="2" t="s">
        <v>2511</v>
      </c>
      <c r="C309" s="2" t="s">
        <v>2512</v>
      </c>
    </row>
    <row r="310" customFormat="false" ht="35.5" hidden="false" customHeight="false" outlineLevel="0" collapsed="false">
      <c r="A310" s="2" t="n">
        <v>310</v>
      </c>
      <c r="B310" s="2" t="s">
        <v>2513</v>
      </c>
      <c r="C310" s="2" t="s">
        <v>2514</v>
      </c>
    </row>
    <row r="311" customFormat="false" ht="35.5" hidden="false" customHeight="false" outlineLevel="0" collapsed="false">
      <c r="A311" s="2" t="n">
        <v>311</v>
      </c>
      <c r="B311" s="2" t="s">
        <v>2515</v>
      </c>
      <c r="C311" s="2" t="s">
        <v>2516</v>
      </c>
    </row>
    <row r="312" customFormat="false" ht="46.95" hidden="false" customHeight="false" outlineLevel="0" collapsed="false">
      <c r="A312" s="2" t="n">
        <v>312</v>
      </c>
      <c r="B312" s="2" t="s">
        <v>2517</v>
      </c>
      <c r="C312" s="2" t="s">
        <v>2518</v>
      </c>
    </row>
    <row r="313" customFormat="false" ht="35.5" hidden="false" customHeight="false" outlineLevel="0" collapsed="false">
      <c r="A313" s="2" t="n">
        <v>313</v>
      </c>
      <c r="B313" s="2" t="s">
        <v>2519</v>
      </c>
      <c r="C313" s="2" t="s">
        <v>2520</v>
      </c>
    </row>
    <row r="314" customFormat="false" ht="46.95" hidden="false" customHeight="false" outlineLevel="0" collapsed="false">
      <c r="A314" s="2" t="n">
        <v>314</v>
      </c>
      <c r="B314" s="2" t="s">
        <v>2521</v>
      </c>
      <c r="C314" s="2" t="s">
        <v>2522</v>
      </c>
    </row>
    <row r="315" customFormat="false" ht="58.4" hidden="false" customHeight="false" outlineLevel="0" collapsed="false">
      <c r="A315" s="2" t="n">
        <v>315</v>
      </c>
      <c r="B315" s="2" t="s">
        <v>2523</v>
      </c>
      <c r="C315" s="2" t="s">
        <v>2524</v>
      </c>
    </row>
    <row r="316" customFormat="false" ht="35.5" hidden="false" customHeight="false" outlineLevel="0" collapsed="false">
      <c r="A316" s="2" t="n">
        <v>316</v>
      </c>
      <c r="B316" s="2" t="s">
        <v>2525</v>
      </c>
      <c r="C316" s="2" t="s">
        <v>2526</v>
      </c>
    </row>
    <row r="317" customFormat="false" ht="35.5" hidden="false" customHeight="false" outlineLevel="0" collapsed="false">
      <c r="A317" s="2" t="n">
        <v>317</v>
      </c>
      <c r="B317" s="2" t="s">
        <v>2527</v>
      </c>
      <c r="C317" s="2" t="s">
        <v>2528</v>
      </c>
    </row>
    <row r="318" customFormat="false" ht="35.5" hidden="false" customHeight="false" outlineLevel="0" collapsed="false">
      <c r="A318" s="2" t="n">
        <v>318</v>
      </c>
      <c r="B318" s="2" t="s">
        <v>2529</v>
      </c>
      <c r="C318" s="2" t="s">
        <v>2530</v>
      </c>
    </row>
    <row r="319" customFormat="false" ht="35.5" hidden="false" customHeight="false" outlineLevel="0" collapsed="false">
      <c r="A319" s="2" t="n">
        <v>319</v>
      </c>
      <c r="B319" s="2" t="s">
        <v>2531</v>
      </c>
      <c r="C319" s="2" t="s">
        <v>2532</v>
      </c>
    </row>
    <row r="320" customFormat="false" ht="46.95" hidden="false" customHeight="false" outlineLevel="0" collapsed="false">
      <c r="A320" s="2" t="n">
        <v>320</v>
      </c>
      <c r="B320" s="2" t="s">
        <v>2533</v>
      </c>
      <c r="C320" s="2" t="s">
        <v>2534</v>
      </c>
    </row>
    <row r="321" customFormat="false" ht="46.95" hidden="false" customHeight="false" outlineLevel="0" collapsed="false">
      <c r="A321" s="2" t="n">
        <v>321</v>
      </c>
      <c r="B321" s="2" t="s">
        <v>2535</v>
      </c>
      <c r="C321" s="2" t="s">
        <v>2536</v>
      </c>
    </row>
    <row r="322" customFormat="false" ht="46.95" hidden="false" customHeight="false" outlineLevel="0" collapsed="false">
      <c r="A322" s="2" t="n">
        <v>322</v>
      </c>
      <c r="B322" s="2" t="s">
        <v>2537</v>
      </c>
      <c r="C322" s="2" t="s">
        <v>2538</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xl/worksheets/sheet9.xml><?xml version="1.0" encoding="utf-8"?>
<worksheet xmlns="http://schemas.openxmlformats.org/spreadsheetml/2006/main" xmlns:r="http://schemas.openxmlformats.org/officeDocument/2006/relationships">
  <sheetPr filterMode="false">
    <pageSetUpPr fitToPage="false"/>
  </sheetPr>
  <dimension ref="A1:D3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2.8" zeroHeight="false" outlineLevelRow="0" outlineLevelCol="0"/>
  <cols>
    <col collapsed="false" customWidth="true" hidden="false" outlineLevel="0" max="1" min="1" style="0" width="4.48"/>
    <col collapsed="false" customWidth="true" hidden="false" outlineLevel="0" max="2" min="2" style="0" width="62.27"/>
    <col collapsed="false" customWidth="true" hidden="false" outlineLevel="0" max="3" min="3" style="0" width="19.45"/>
    <col collapsed="false" customWidth="false" hidden="false" outlineLevel="0" max="1025" min="4" style="0" width="11.52"/>
  </cols>
  <sheetData>
    <row r="1" customFormat="false" ht="35.5" hidden="false" customHeight="false" outlineLevel="0" collapsed="false">
      <c r="A1" s="2" t="n">
        <v>207</v>
      </c>
      <c r="B1" s="3" t="s">
        <v>2309</v>
      </c>
      <c r="C1" s="3" t="s">
        <v>2310</v>
      </c>
      <c r="D1" s="4" t="n">
        <f aca="true">RAND()</f>
        <v>0.281876556924544</v>
      </c>
    </row>
    <row r="2" customFormat="false" ht="24.05" hidden="false" customHeight="false" outlineLevel="0" collapsed="false">
      <c r="A2" s="2" t="n">
        <v>70</v>
      </c>
      <c r="B2" s="2" t="s">
        <v>2036</v>
      </c>
      <c r="C2" s="2" t="s">
        <v>2037</v>
      </c>
      <c r="D2" s="4" t="n">
        <f aca="true">RAND()</f>
        <v>0.836810936802067</v>
      </c>
    </row>
    <row r="3" customFormat="false" ht="35.5" hidden="false" customHeight="false" outlineLevel="0" collapsed="false">
      <c r="A3" s="2" t="n">
        <v>35</v>
      </c>
      <c r="B3" s="2" t="s">
        <v>1966</v>
      </c>
      <c r="C3" s="2" t="s">
        <v>1967</v>
      </c>
      <c r="D3" s="4" t="n">
        <f aca="true">RAND()</f>
        <v>0.657832302502357</v>
      </c>
    </row>
    <row r="4" customFormat="false" ht="35.5" hidden="false" customHeight="false" outlineLevel="0" collapsed="false">
      <c r="A4" s="2" t="n">
        <v>43</v>
      </c>
      <c r="B4" s="2" t="s">
        <v>1982</v>
      </c>
      <c r="C4" s="2" t="s">
        <v>1983</v>
      </c>
      <c r="D4" s="4" t="n">
        <f aca="true">RAND()</f>
        <v>0.240849098307081</v>
      </c>
    </row>
    <row r="5" customFormat="false" ht="35.5" hidden="false" customHeight="false" outlineLevel="0" collapsed="false">
      <c r="A5" s="2" t="n">
        <v>280</v>
      </c>
      <c r="B5" s="3" t="s">
        <v>2454</v>
      </c>
      <c r="C5" s="3" t="s">
        <v>2455</v>
      </c>
      <c r="D5" s="4" t="n">
        <f aca="true">RAND()</f>
        <v>0.0311182866571471</v>
      </c>
    </row>
    <row r="6" customFormat="false" ht="46.95" hidden="false" customHeight="false" outlineLevel="0" collapsed="false">
      <c r="A6" s="2" t="n">
        <v>11</v>
      </c>
      <c r="B6" s="2" t="s">
        <v>1918</v>
      </c>
      <c r="C6" s="2" t="s">
        <v>1919</v>
      </c>
      <c r="D6" s="4" t="n">
        <f aca="true">RAND()</f>
        <v>0.608392639202066</v>
      </c>
    </row>
    <row r="7" customFormat="false" ht="24.05" hidden="false" customHeight="false" outlineLevel="0" collapsed="false">
      <c r="A7" s="2" t="n">
        <v>24</v>
      </c>
      <c r="B7" s="2" t="s">
        <v>1944</v>
      </c>
      <c r="C7" s="2" t="s">
        <v>1945</v>
      </c>
      <c r="D7" s="4" t="n">
        <f aca="true">RAND()</f>
        <v>0.969937257585116</v>
      </c>
    </row>
    <row r="8" customFormat="false" ht="46.95" hidden="false" customHeight="false" outlineLevel="0" collapsed="false">
      <c r="A8" s="2" t="n">
        <v>252</v>
      </c>
      <c r="B8" s="3" t="s">
        <v>2398</v>
      </c>
      <c r="C8" s="3" t="s">
        <v>2399</v>
      </c>
      <c r="D8" s="4" t="n">
        <f aca="true">RAND()</f>
        <v>0.0314198472769931</v>
      </c>
    </row>
    <row r="9" customFormat="false" ht="24.05" hidden="false" customHeight="false" outlineLevel="0" collapsed="false">
      <c r="A9" s="2" t="n">
        <v>39</v>
      </c>
      <c r="B9" s="2" t="s">
        <v>1974</v>
      </c>
      <c r="C9" s="2" t="s">
        <v>1975</v>
      </c>
      <c r="D9" s="4" t="n">
        <f aca="true">RAND()</f>
        <v>0.411891866591759</v>
      </c>
    </row>
    <row r="10" customFormat="false" ht="24.05" hidden="false" customHeight="false" outlineLevel="0" collapsed="false">
      <c r="A10" s="2" t="n">
        <v>302</v>
      </c>
      <c r="B10" s="2" t="s">
        <v>2497</v>
      </c>
      <c r="C10" s="2" t="s">
        <v>2498</v>
      </c>
      <c r="D10" s="4" t="n">
        <f aca="true">RAND()</f>
        <v>0.384763187146746</v>
      </c>
    </row>
    <row r="11" customFormat="false" ht="35.5" hidden="false" customHeight="false" outlineLevel="0" collapsed="false">
      <c r="A11" s="2" t="n">
        <v>258</v>
      </c>
      <c r="B11" s="3" t="s">
        <v>2410</v>
      </c>
      <c r="C11" s="3" t="s">
        <v>2411</v>
      </c>
      <c r="D11" s="4" t="n">
        <f aca="true">RAND()</f>
        <v>0.920303301070817</v>
      </c>
    </row>
    <row r="12" customFormat="false" ht="69.85" hidden="false" customHeight="false" outlineLevel="0" collapsed="false">
      <c r="A12" s="2" t="n">
        <v>271</v>
      </c>
      <c r="B12" s="3" t="s">
        <v>2436</v>
      </c>
      <c r="C12" s="3" t="s">
        <v>2437</v>
      </c>
      <c r="D12" s="4" t="n">
        <f aca="true">RAND()</f>
        <v>0.337542445748113</v>
      </c>
    </row>
    <row r="13" customFormat="false" ht="35.5" hidden="false" customHeight="false" outlineLevel="0" collapsed="false">
      <c r="A13" s="2" t="n">
        <v>69</v>
      </c>
      <c r="B13" s="2" t="s">
        <v>2034</v>
      </c>
      <c r="C13" s="2" t="s">
        <v>2035</v>
      </c>
      <c r="D13" s="4" t="n">
        <f aca="true">RAND()</f>
        <v>0.401441127643921</v>
      </c>
    </row>
    <row r="14" customFormat="false" ht="46.95" hidden="false" customHeight="false" outlineLevel="0" collapsed="false">
      <c r="A14" s="2" t="n">
        <v>213</v>
      </c>
      <c r="B14" s="3" t="s">
        <v>2321</v>
      </c>
      <c r="C14" s="3" t="s">
        <v>2322</v>
      </c>
      <c r="D14" s="4" t="n">
        <f aca="true">RAND()</f>
        <v>0.520383908064105</v>
      </c>
    </row>
    <row r="15" customFormat="false" ht="35.5" hidden="false" customHeight="false" outlineLevel="0" collapsed="false">
      <c r="A15" s="2" t="n">
        <v>313</v>
      </c>
      <c r="B15" s="2" t="s">
        <v>2519</v>
      </c>
      <c r="C15" s="2" t="s">
        <v>2520</v>
      </c>
      <c r="D15" s="4" t="n">
        <f aca="true">RAND()</f>
        <v>0.907097843592055</v>
      </c>
    </row>
    <row r="16" customFormat="false" ht="35.5" hidden="false" customHeight="false" outlineLevel="0" collapsed="false">
      <c r="A16" s="2" t="n">
        <v>174</v>
      </c>
      <c r="B16" s="3" t="s">
        <v>2243</v>
      </c>
      <c r="C16" s="3" t="s">
        <v>2244</v>
      </c>
      <c r="D16" s="4" t="n">
        <f aca="true">RAND()</f>
        <v>0.0334465118357912</v>
      </c>
    </row>
    <row r="17" customFormat="false" ht="35.5" hidden="false" customHeight="false" outlineLevel="0" collapsed="false">
      <c r="A17" s="2" t="n">
        <v>222</v>
      </c>
      <c r="B17" s="3" t="s">
        <v>2339</v>
      </c>
      <c r="C17" s="3" t="s">
        <v>2340</v>
      </c>
      <c r="D17" s="4" t="n">
        <f aca="true">RAND()</f>
        <v>0.866750724730082</v>
      </c>
    </row>
    <row r="18" customFormat="false" ht="46.95" hidden="false" customHeight="false" outlineLevel="0" collapsed="false">
      <c r="A18" s="2" t="n">
        <v>246</v>
      </c>
      <c r="B18" s="3" t="s">
        <v>2386</v>
      </c>
      <c r="C18" s="3" t="s">
        <v>2387</v>
      </c>
      <c r="D18" s="4" t="n">
        <f aca="true">RAND()</f>
        <v>0.786451954976656</v>
      </c>
    </row>
    <row r="19" customFormat="false" ht="35.5" hidden="false" customHeight="false" outlineLevel="0" collapsed="false">
      <c r="A19" s="2" t="n">
        <v>101</v>
      </c>
      <c r="B19" s="3" t="s">
        <v>2098</v>
      </c>
      <c r="C19" s="3" t="s">
        <v>2099</v>
      </c>
      <c r="D19" s="4" t="n">
        <f aca="true">RAND()</f>
        <v>0.0336884033167735</v>
      </c>
    </row>
    <row r="20" customFormat="false" ht="24.05" hidden="false" customHeight="false" outlineLevel="0" collapsed="false">
      <c r="A20" s="2" t="n">
        <v>61</v>
      </c>
      <c r="B20" s="2" t="s">
        <v>2018</v>
      </c>
      <c r="C20" s="2" t="s">
        <v>2019</v>
      </c>
      <c r="D20" s="4" t="n">
        <f aca="true">RAND()</f>
        <v>0.768260263954289</v>
      </c>
    </row>
    <row r="21" customFormat="false" ht="58.4" hidden="false" customHeight="false" outlineLevel="0" collapsed="false">
      <c r="A21" s="2" t="n">
        <v>228</v>
      </c>
      <c r="B21" s="3" t="s">
        <v>2351</v>
      </c>
      <c r="C21" s="3" t="s">
        <v>2352</v>
      </c>
      <c r="D21" s="4" t="n">
        <f aca="true">RAND()</f>
        <v>0.747315998771228</v>
      </c>
    </row>
    <row r="22" customFormat="false" ht="35.5" hidden="false" customHeight="false" outlineLevel="0" collapsed="false">
      <c r="A22" s="2" t="n">
        <v>30</v>
      </c>
      <c r="B22" s="2" t="s">
        <v>1956</v>
      </c>
      <c r="C22" s="2" t="s">
        <v>1957</v>
      </c>
      <c r="D22" s="4" t="n">
        <f aca="true">RAND()</f>
        <v>0.212220901506953</v>
      </c>
    </row>
    <row r="23" customFormat="false" ht="35.5" hidden="false" customHeight="false" outlineLevel="0" collapsed="false">
      <c r="A23" s="2" t="n">
        <v>162</v>
      </c>
      <c r="B23" s="3" t="s">
        <v>2219</v>
      </c>
      <c r="C23" s="3" t="s">
        <v>2220</v>
      </c>
      <c r="D23" s="4" t="n">
        <f aca="true">RAND()</f>
        <v>0.0471829535672441</v>
      </c>
    </row>
    <row r="24" customFormat="false" ht="46.95" hidden="false" customHeight="false" outlineLevel="0" collapsed="false">
      <c r="A24" s="2" t="n">
        <v>268</v>
      </c>
      <c r="B24" s="3" t="s">
        <v>2430</v>
      </c>
      <c r="C24" s="3" t="s">
        <v>2431</v>
      </c>
      <c r="D24" s="4" t="n">
        <f aca="true">RAND()</f>
        <v>0.105104975751601</v>
      </c>
    </row>
    <row r="25" customFormat="false" ht="35.5" hidden="false" customHeight="false" outlineLevel="0" collapsed="false">
      <c r="A25" s="2" t="n">
        <v>20</v>
      </c>
      <c r="B25" s="2" t="s">
        <v>1936</v>
      </c>
      <c r="C25" s="2" t="s">
        <v>1937</v>
      </c>
      <c r="D25" s="4" t="n">
        <f aca="true">RAND()</f>
        <v>0.454398354166187</v>
      </c>
    </row>
    <row r="26" customFormat="false" ht="35.5" hidden="false" customHeight="false" outlineLevel="0" collapsed="false">
      <c r="A26" s="2" t="n">
        <v>15</v>
      </c>
      <c r="B26" s="2" t="s">
        <v>1926</v>
      </c>
      <c r="C26" s="2" t="s">
        <v>1927</v>
      </c>
      <c r="D26" s="4" t="n">
        <f aca="true">RAND()</f>
        <v>0.704992985469289</v>
      </c>
    </row>
    <row r="27" customFormat="false" ht="24.05" hidden="false" customHeight="false" outlineLevel="0" collapsed="false">
      <c r="A27" s="2" t="n">
        <v>167</v>
      </c>
      <c r="B27" s="3" t="s">
        <v>2229</v>
      </c>
      <c r="C27" s="3" t="s">
        <v>2230</v>
      </c>
      <c r="D27" s="4" t="n">
        <f aca="true">RAND()</f>
        <v>0.0553497766377404</v>
      </c>
    </row>
    <row r="28" customFormat="false" ht="24.05" hidden="false" customHeight="false" outlineLevel="0" collapsed="false">
      <c r="A28" s="2" t="n">
        <v>2</v>
      </c>
      <c r="B28" s="2" t="s">
        <v>1901</v>
      </c>
      <c r="C28" s="2" t="s">
        <v>1902</v>
      </c>
      <c r="D28" s="4" t="n">
        <f aca="true">RAND()</f>
        <v>0.267178812413476</v>
      </c>
    </row>
    <row r="29" customFormat="false" ht="35.5" hidden="false" customHeight="false" outlineLevel="0" collapsed="false">
      <c r="A29" s="2" t="n">
        <v>67</v>
      </c>
      <c r="B29" s="2" t="s">
        <v>2030</v>
      </c>
      <c r="C29" s="2" t="s">
        <v>2031</v>
      </c>
      <c r="D29" s="4" t="n">
        <f aca="true">RAND()</f>
        <v>0.629213113919832</v>
      </c>
    </row>
    <row r="30" customFormat="false" ht="35.5" hidden="false" customHeight="false" outlineLevel="0" collapsed="false">
      <c r="A30" s="2" t="n">
        <v>74</v>
      </c>
      <c r="B30" s="2" t="s">
        <v>2044</v>
      </c>
      <c r="C30" s="2" t="s">
        <v>2045</v>
      </c>
      <c r="D30" s="4" t="n">
        <f aca="true">RAND()</f>
        <v>0.878655684529804</v>
      </c>
    </row>
    <row r="31" customFormat="false" ht="58.4" hidden="false" customHeight="false" outlineLevel="0" collapsed="false">
      <c r="A31" s="2" t="n">
        <v>202</v>
      </c>
      <c r="B31" s="3" t="s">
        <v>2299</v>
      </c>
      <c r="C31" s="3" t="s">
        <v>2300</v>
      </c>
      <c r="D31" s="4" t="n">
        <f aca="true">RAND()</f>
        <v>0.624342246796005</v>
      </c>
    </row>
    <row r="32" customFormat="false" ht="35.5" hidden="false" customHeight="false" outlineLevel="0" collapsed="false">
      <c r="A32" s="2" t="n">
        <v>84</v>
      </c>
      <c r="B32" s="2" t="s">
        <v>2064</v>
      </c>
      <c r="C32" s="2" t="s">
        <v>2065</v>
      </c>
      <c r="D32" s="4" t="n">
        <f aca="true">RAND()</f>
        <v>0.982435499900021</v>
      </c>
    </row>
    <row r="33" customFormat="false" ht="46.95" hidden="false" customHeight="false" outlineLevel="0" collapsed="false">
      <c r="A33" s="2" t="n">
        <v>175</v>
      </c>
      <c r="B33" s="3" t="s">
        <v>2245</v>
      </c>
      <c r="C33" s="3" t="s">
        <v>2246</v>
      </c>
      <c r="D33" s="4" t="n">
        <f aca="true">RAND()</f>
        <v>0.990871745278128</v>
      </c>
    </row>
    <row r="34" customFormat="false" ht="46.95" hidden="false" customHeight="false" outlineLevel="0" collapsed="false">
      <c r="A34" s="2" t="n">
        <v>75</v>
      </c>
      <c r="B34" s="2" t="s">
        <v>2046</v>
      </c>
      <c r="C34" s="2" t="s">
        <v>2047</v>
      </c>
      <c r="D34" s="4" t="n">
        <f aca="true">RAND()</f>
        <v>0.317901370231993</v>
      </c>
    </row>
    <row r="35" customFormat="false" ht="35.5" hidden="false" customHeight="false" outlineLevel="0" collapsed="false">
      <c r="A35" s="2" t="n">
        <v>164</v>
      </c>
      <c r="B35" s="3" t="s">
        <v>2223</v>
      </c>
      <c r="C35" s="3" t="s">
        <v>2224</v>
      </c>
      <c r="D35" s="4" t="n">
        <f aca="true">RAND()</f>
        <v>0.796095390920527</v>
      </c>
    </row>
    <row r="36" customFormat="false" ht="35.5" hidden="false" customHeight="false" outlineLevel="0" collapsed="false">
      <c r="A36" s="2" t="n">
        <v>262</v>
      </c>
      <c r="B36" s="3" t="s">
        <v>2418</v>
      </c>
      <c r="C36" s="3" t="s">
        <v>2419</v>
      </c>
      <c r="D36" s="4" t="n">
        <f aca="true">RAND()</f>
        <v>0.929724234505557</v>
      </c>
    </row>
    <row r="37" customFormat="false" ht="46.95" hidden="false" customHeight="false" outlineLevel="0" collapsed="false">
      <c r="A37" s="2" t="n">
        <v>251</v>
      </c>
      <c r="B37" s="3" t="s">
        <v>2396</v>
      </c>
      <c r="C37" s="3" t="s">
        <v>2397</v>
      </c>
      <c r="D37" s="4" t="n">
        <f aca="true">RAND()</f>
        <v>0.454360835370608</v>
      </c>
    </row>
    <row r="38" customFormat="false" ht="35.5" hidden="false" customHeight="false" outlineLevel="0" collapsed="false">
      <c r="A38" s="2" t="n">
        <v>16</v>
      </c>
      <c r="B38" s="2" t="s">
        <v>1928</v>
      </c>
      <c r="C38" s="2" t="s">
        <v>1929</v>
      </c>
      <c r="D38" s="4" t="n">
        <f aca="true">RAND()</f>
        <v>0.255473500466906</v>
      </c>
    </row>
    <row r="39" customFormat="false" ht="35.5" hidden="false" customHeight="false" outlineLevel="0" collapsed="false">
      <c r="A39" s="2" t="n">
        <v>265</v>
      </c>
      <c r="B39" s="3" t="s">
        <v>2424</v>
      </c>
      <c r="C39" s="3" t="s">
        <v>2425</v>
      </c>
      <c r="D39" s="4" t="n">
        <f aca="true">RAND()</f>
        <v>0.157832576311193</v>
      </c>
    </row>
    <row r="40" customFormat="false" ht="46.95" hidden="false" customHeight="false" outlineLevel="0" collapsed="false">
      <c r="A40" s="2" t="n">
        <v>269</v>
      </c>
      <c r="B40" s="3" t="s">
        <v>2432</v>
      </c>
      <c r="C40" s="3" t="s">
        <v>2433</v>
      </c>
      <c r="D40" s="4" t="n">
        <f aca="true">RAND()</f>
        <v>0.935543602216058</v>
      </c>
    </row>
    <row r="41" customFormat="false" ht="46.95" hidden="false" customHeight="false" outlineLevel="0" collapsed="false">
      <c r="A41" s="2" t="n">
        <v>54</v>
      </c>
      <c r="B41" s="2" t="s">
        <v>2004</v>
      </c>
      <c r="C41" s="2" t="s">
        <v>2005</v>
      </c>
      <c r="D41" s="4" t="n">
        <f aca="true">RAND()</f>
        <v>0.845212289015763</v>
      </c>
    </row>
    <row r="42" customFormat="false" ht="35.5" hidden="false" customHeight="false" outlineLevel="0" collapsed="false">
      <c r="A42" s="2" t="n">
        <v>316</v>
      </c>
      <c r="B42" s="2" t="s">
        <v>2525</v>
      </c>
      <c r="C42" s="2" t="s">
        <v>2526</v>
      </c>
      <c r="D42" s="4" t="n">
        <f aca="true">RAND()</f>
        <v>0.410084633040242</v>
      </c>
    </row>
    <row r="43" customFormat="false" ht="35.5" hidden="false" customHeight="false" outlineLevel="0" collapsed="false">
      <c r="A43" s="2" t="n">
        <v>226</v>
      </c>
      <c r="B43" s="3" t="s">
        <v>2347</v>
      </c>
      <c r="C43" s="3" t="s">
        <v>2348</v>
      </c>
      <c r="D43" s="4" t="n">
        <f aca="true">RAND()</f>
        <v>0.3538548668148</v>
      </c>
    </row>
    <row r="44" customFormat="false" ht="35.5" hidden="false" customHeight="false" outlineLevel="0" collapsed="false">
      <c r="A44" s="2" t="n">
        <v>85</v>
      </c>
      <c r="B44" s="2" t="s">
        <v>2066</v>
      </c>
      <c r="C44" s="2" t="s">
        <v>2067</v>
      </c>
      <c r="D44" s="4" t="n">
        <f aca="true">RAND()</f>
        <v>0.436366691603325</v>
      </c>
    </row>
    <row r="45" customFormat="false" ht="35.5" hidden="false" customHeight="false" outlineLevel="0" collapsed="false">
      <c r="A45" s="2" t="n">
        <v>317</v>
      </c>
      <c r="B45" s="2" t="s">
        <v>2527</v>
      </c>
      <c r="C45" s="2" t="s">
        <v>2528</v>
      </c>
      <c r="D45" s="4" t="n">
        <f aca="true">RAND()</f>
        <v>0.732806512271054</v>
      </c>
    </row>
    <row r="46" customFormat="false" ht="35.5" hidden="false" customHeight="false" outlineLevel="0" collapsed="false">
      <c r="A46" s="2" t="n">
        <v>28</v>
      </c>
      <c r="B46" s="2" t="s">
        <v>1952</v>
      </c>
      <c r="C46" s="2" t="s">
        <v>1953</v>
      </c>
      <c r="D46" s="4" t="n">
        <f aca="true">RAND()</f>
        <v>0.89158101787325</v>
      </c>
    </row>
    <row r="47" customFormat="false" ht="46.95" hidden="false" customHeight="false" outlineLevel="0" collapsed="false">
      <c r="A47" s="2" t="n">
        <v>81</v>
      </c>
      <c r="B47" s="2" t="s">
        <v>2058</v>
      </c>
      <c r="C47" s="2" t="s">
        <v>2059</v>
      </c>
      <c r="D47" s="4" t="n">
        <f aca="true">RAND()</f>
        <v>0.768334221676923</v>
      </c>
    </row>
    <row r="48" customFormat="false" ht="35.5" hidden="false" customHeight="false" outlineLevel="0" collapsed="false">
      <c r="A48" s="2" t="n">
        <v>88</v>
      </c>
      <c r="B48" s="3" t="s">
        <v>2072</v>
      </c>
      <c r="C48" s="3" t="s">
        <v>2073</v>
      </c>
      <c r="D48" s="4" t="n">
        <f aca="true">RAND()</f>
        <v>0.300213024602272</v>
      </c>
    </row>
    <row r="49" customFormat="false" ht="24.05" hidden="false" customHeight="false" outlineLevel="0" collapsed="false">
      <c r="A49" s="2" t="n">
        <v>187</v>
      </c>
      <c r="B49" s="3" t="s">
        <v>2269</v>
      </c>
      <c r="C49" s="3" t="s">
        <v>2270</v>
      </c>
      <c r="D49" s="4" t="n">
        <f aca="true">RAND()</f>
        <v>0.643166285124607</v>
      </c>
    </row>
    <row r="50" customFormat="false" ht="24.05" hidden="false" customHeight="false" outlineLevel="0" collapsed="false">
      <c r="A50" s="2" t="n">
        <v>133</v>
      </c>
      <c r="B50" s="3" t="s">
        <v>2161</v>
      </c>
      <c r="C50" s="3" t="s">
        <v>2162</v>
      </c>
      <c r="D50" s="4" t="n">
        <f aca="true">RAND()</f>
        <v>0.380557122291066</v>
      </c>
    </row>
    <row r="51" customFormat="false" ht="24.05" hidden="false" customHeight="false" outlineLevel="0" collapsed="false">
      <c r="A51" s="2" t="n">
        <v>40</v>
      </c>
      <c r="B51" s="2" t="s">
        <v>1976</v>
      </c>
      <c r="C51" s="2" t="s">
        <v>1977</v>
      </c>
      <c r="D51" s="4" t="n">
        <f aca="true">RAND()</f>
        <v>0.607194332056679</v>
      </c>
    </row>
    <row r="52" customFormat="false" ht="46.95" hidden="false" customHeight="false" outlineLevel="0" collapsed="false">
      <c r="A52" s="2" t="n">
        <v>106</v>
      </c>
      <c r="B52" s="3" t="s">
        <v>2108</v>
      </c>
      <c r="C52" s="3" t="s">
        <v>2109</v>
      </c>
      <c r="D52" s="4" t="n">
        <f aca="true">RAND()</f>
        <v>0.648453983594663</v>
      </c>
    </row>
    <row r="53" customFormat="false" ht="46.95" hidden="false" customHeight="false" outlineLevel="0" collapsed="false">
      <c r="A53" s="2" t="n">
        <v>250</v>
      </c>
      <c r="B53" s="3" t="s">
        <v>2394</v>
      </c>
      <c r="C53" s="3" t="s">
        <v>2395</v>
      </c>
      <c r="D53" s="4" t="n">
        <f aca="true">RAND()</f>
        <v>0.267448405153118</v>
      </c>
    </row>
    <row r="54" customFormat="false" ht="35.5" hidden="false" customHeight="false" outlineLevel="0" collapsed="false">
      <c r="A54" s="2" t="n">
        <v>104</v>
      </c>
      <c r="B54" s="3" t="s">
        <v>2104</v>
      </c>
      <c r="C54" s="3" t="s">
        <v>2105</v>
      </c>
      <c r="D54" s="4" t="n">
        <f aca="true">RAND()</f>
        <v>0.827543418272398</v>
      </c>
    </row>
    <row r="55" customFormat="false" ht="24.05" hidden="false" customHeight="false" outlineLevel="0" collapsed="false">
      <c r="A55" s="2" t="n">
        <v>118</v>
      </c>
      <c r="B55" s="3" t="s">
        <v>2132</v>
      </c>
      <c r="C55" s="3" t="s">
        <v>2133</v>
      </c>
      <c r="D55" s="4" t="n">
        <f aca="true">RAND()</f>
        <v>0.624548221123405</v>
      </c>
    </row>
    <row r="56" customFormat="false" ht="46.95" hidden="false" customHeight="false" outlineLevel="0" collapsed="false">
      <c r="A56" s="2" t="n">
        <v>249</v>
      </c>
      <c r="B56" s="3" t="s">
        <v>2392</v>
      </c>
      <c r="C56" s="3" t="s">
        <v>2393</v>
      </c>
      <c r="D56" s="4" t="n">
        <f aca="true">RAND()</f>
        <v>0.135866740834899</v>
      </c>
    </row>
    <row r="57" customFormat="false" ht="46.95" hidden="false" customHeight="false" outlineLevel="0" collapsed="false">
      <c r="A57" s="2" t="n">
        <v>291</v>
      </c>
      <c r="B57" s="3" t="s">
        <v>2476</v>
      </c>
      <c r="C57" s="3" t="s">
        <v>2477</v>
      </c>
      <c r="D57" s="4" t="n">
        <f aca="true">RAND()</f>
        <v>0.403666788362898</v>
      </c>
    </row>
    <row r="58" customFormat="false" ht="24.05" hidden="false" customHeight="false" outlineLevel="0" collapsed="false">
      <c r="A58" s="2" t="n">
        <v>283</v>
      </c>
      <c r="B58" s="3" t="s">
        <v>2460</v>
      </c>
      <c r="C58" s="3" t="s">
        <v>2461</v>
      </c>
      <c r="D58" s="4" t="n">
        <f aca="true">RAND()</f>
        <v>0.759669999941252</v>
      </c>
    </row>
    <row r="59" customFormat="false" ht="24.05" hidden="false" customHeight="false" outlineLevel="0" collapsed="false">
      <c r="A59" s="2" t="n">
        <v>3</v>
      </c>
      <c r="B59" s="2" t="s">
        <v>1903</v>
      </c>
      <c r="C59" s="2" t="s">
        <v>1904</v>
      </c>
      <c r="D59" s="4" t="n">
        <f aca="true">RAND()</f>
        <v>0.00822654680814594</v>
      </c>
    </row>
    <row r="60" customFormat="false" ht="24.05" hidden="false" customHeight="false" outlineLevel="0" collapsed="false">
      <c r="A60" s="2" t="n">
        <v>241</v>
      </c>
      <c r="B60" s="3" t="s">
        <v>2376</v>
      </c>
      <c r="C60" s="3" t="s">
        <v>2377</v>
      </c>
      <c r="D60" s="4" t="n">
        <f aca="true">RAND()</f>
        <v>0.0894358233781531</v>
      </c>
    </row>
    <row r="61" customFormat="false" ht="24.05" hidden="false" customHeight="false" outlineLevel="0" collapsed="false">
      <c r="A61" s="2" t="n">
        <v>63</v>
      </c>
      <c r="B61" s="2" t="s">
        <v>2022</v>
      </c>
      <c r="C61" s="2" t="s">
        <v>2023</v>
      </c>
      <c r="D61" s="4" t="n">
        <f aca="true">RAND()</f>
        <v>0.0842534668045118</v>
      </c>
    </row>
    <row r="62" customFormat="false" ht="24.05" hidden="false" customHeight="false" outlineLevel="0" collapsed="false">
      <c r="A62" s="2" t="n">
        <v>25</v>
      </c>
      <c r="B62" s="2" t="s">
        <v>1946</v>
      </c>
      <c r="C62" s="2" t="s">
        <v>1947</v>
      </c>
      <c r="D62" s="4" t="n">
        <f aca="true">RAND()</f>
        <v>0.778251457377337</v>
      </c>
    </row>
    <row r="63" customFormat="false" ht="46.95" hidden="false" customHeight="false" outlineLevel="0" collapsed="false">
      <c r="A63" s="2" t="n">
        <v>248</v>
      </c>
      <c r="B63" s="3" t="s">
        <v>2390</v>
      </c>
      <c r="C63" s="3" t="s">
        <v>2391</v>
      </c>
      <c r="D63" s="4" t="n">
        <f aca="true">RAND()</f>
        <v>0.989638394559734</v>
      </c>
    </row>
    <row r="64" customFormat="false" ht="35.5" hidden="false" customHeight="false" outlineLevel="0" collapsed="false">
      <c r="A64" s="2" t="n">
        <v>47</v>
      </c>
      <c r="B64" s="2" t="s">
        <v>1990</v>
      </c>
      <c r="C64" s="2" t="s">
        <v>1991</v>
      </c>
      <c r="D64" s="4" t="n">
        <f aca="true">RAND()</f>
        <v>0.430227708886378</v>
      </c>
    </row>
    <row r="65" customFormat="false" ht="58.4" hidden="false" customHeight="false" outlineLevel="0" collapsed="false">
      <c r="A65" s="2" t="n">
        <v>264</v>
      </c>
      <c r="B65" s="3" t="s">
        <v>2422</v>
      </c>
      <c r="C65" s="3" t="s">
        <v>2423</v>
      </c>
      <c r="D65" s="4" t="n">
        <f aca="true">RAND()</f>
        <v>0.412682542926632</v>
      </c>
    </row>
    <row r="66" customFormat="false" ht="35.5" hidden="false" customHeight="false" outlineLevel="0" collapsed="false">
      <c r="A66" s="2" t="n">
        <v>163</v>
      </c>
      <c r="B66" s="3" t="s">
        <v>2221</v>
      </c>
      <c r="C66" s="3" t="s">
        <v>2222</v>
      </c>
      <c r="D66" s="4" t="n">
        <f aca="true">RAND()</f>
        <v>0.696170214447193</v>
      </c>
    </row>
    <row r="67" customFormat="false" ht="35.5" hidden="false" customHeight="false" outlineLevel="0" collapsed="false">
      <c r="A67" s="2" t="n">
        <v>17</v>
      </c>
      <c r="B67" s="2" t="s">
        <v>1930</v>
      </c>
      <c r="C67" s="2" t="s">
        <v>1931</v>
      </c>
      <c r="D67" s="4" t="n">
        <f aca="true">RAND()</f>
        <v>0.213341684662737</v>
      </c>
    </row>
    <row r="68" customFormat="false" ht="35.5" hidden="false" customHeight="false" outlineLevel="0" collapsed="false">
      <c r="A68" s="2" t="n">
        <v>112</v>
      </c>
      <c r="B68" s="3" t="s">
        <v>2120</v>
      </c>
      <c r="C68" s="3" t="s">
        <v>2121</v>
      </c>
      <c r="D68" s="4" t="n">
        <f aca="true">RAND()</f>
        <v>0.332990551949479</v>
      </c>
    </row>
    <row r="69" customFormat="false" ht="35.5" hidden="false" customHeight="false" outlineLevel="0" collapsed="false">
      <c r="A69" s="2" t="n">
        <v>57</v>
      </c>
      <c r="B69" s="2" t="s">
        <v>2010</v>
      </c>
      <c r="C69" s="2" t="s">
        <v>2011</v>
      </c>
      <c r="D69" s="4" t="n">
        <f aca="true">RAND()</f>
        <v>0.794140043086372</v>
      </c>
    </row>
    <row r="70" customFormat="false" ht="46.95" hidden="false" customHeight="false" outlineLevel="0" collapsed="false">
      <c r="A70" s="2" t="n">
        <v>21</v>
      </c>
      <c r="B70" s="2" t="s">
        <v>1938</v>
      </c>
      <c r="C70" s="2" t="s">
        <v>1939</v>
      </c>
      <c r="D70" s="4" t="n">
        <f aca="true">RAND()</f>
        <v>0.176325697335415</v>
      </c>
    </row>
    <row r="71" customFormat="false" ht="35.5" hidden="false" customHeight="false" outlineLevel="0" collapsed="false">
      <c r="A71" s="2" t="n">
        <v>83</v>
      </c>
      <c r="B71" s="2" t="s">
        <v>2062</v>
      </c>
      <c r="C71" s="2" t="s">
        <v>2063</v>
      </c>
      <c r="D71" s="4" t="n">
        <f aca="true">RAND()</f>
        <v>0.755265264888294</v>
      </c>
    </row>
    <row r="72" customFormat="false" ht="35.5" hidden="false" customHeight="false" outlineLevel="0" collapsed="false">
      <c r="A72" s="2" t="n">
        <v>311</v>
      </c>
      <c r="B72" s="2" t="s">
        <v>2515</v>
      </c>
      <c r="C72" s="2" t="s">
        <v>2516</v>
      </c>
      <c r="D72" s="4" t="n">
        <f aca="true">RAND()</f>
        <v>0.851594812585972</v>
      </c>
    </row>
    <row r="73" customFormat="false" ht="46.95" hidden="false" customHeight="false" outlineLevel="0" collapsed="false">
      <c r="A73" s="2" t="n">
        <v>153</v>
      </c>
      <c r="B73" s="3" t="s">
        <v>2201</v>
      </c>
      <c r="C73" s="3" t="s">
        <v>2202</v>
      </c>
      <c r="D73" s="4" t="n">
        <f aca="true">RAND()</f>
        <v>0.827600309043191</v>
      </c>
    </row>
    <row r="74" customFormat="false" ht="46.95" hidden="false" customHeight="false" outlineLevel="0" collapsed="false">
      <c r="A74" s="2" t="n">
        <v>86</v>
      </c>
      <c r="B74" s="2" t="s">
        <v>2068</v>
      </c>
      <c r="C74" s="2" t="s">
        <v>2069</v>
      </c>
      <c r="D74" s="4" t="n">
        <f aca="true">RAND()</f>
        <v>0.333067633560859</v>
      </c>
    </row>
    <row r="75" customFormat="false" ht="24.05" hidden="false" customHeight="false" outlineLevel="0" collapsed="false">
      <c r="A75" s="2" t="n">
        <v>119</v>
      </c>
      <c r="B75" s="3" t="s">
        <v>2134</v>
      </c>
      <c r="C75" s="3" t="s">
        <v>2135</v>
      </c>
      <c r="D75" s="4" t="n">
        <f aca="true">RAND()</f>
        <v>0.552973190904595</v>
      </c>
    </row>
    <row r="76" customFormat="false" ht="46.95" hidden="false" customHeight="false" outlineLevel="0" collapsed="false">
      <c r="A76" s="2" t="n">
        <v>214</v>
      </c>
      <c r="B76" s="3" t="s">
        <v>2323</v>
      </c>
      <c r="C76" s="3" t="s">
        <v>2324</v>
      </c>
      <c r="D76" s="4" t="n">
        <f aca="true">RAND()</f>
        <v>0.388403126620688</v>
      </c>
    </row>
    <row r="77" customFormat="false" ht="35.5" hidden="false" customHeight="false" outlineLevel="0" collapsed="false">
      <c r="A77" s="2" t="n">
        <v>132</v>
      </c>
      <c r="B77" s="3" t="s">
        <v>2159</v>
      </c>
      <c r="C77" s="3" t="s">
        <v>2160</v>
      </c>
      <c r="D77" s="4" t="n">
        <f aca="true">RAND()</f>
        <v>0.133033547434025</v>
      </c>
    </row>
    <row r="78" customFormat="false" ht="35.5" hidden="false" customHeight="false" outlineLevel="0" collapsed="false">
      <c r="A78" s="2" t="n">
        <v>107</v>
      </c>
      <c r="B78" s="3" t="s">
        <v>2110</v>
      </c>
      <c r="C78" s="3" t="s">
        <v>2111</v>
      </c>
      <c r="D78" s="4" t="n">
        <f aca="true">RAND()</f>
        <v>0.389389930409379</v>
      </c>
    </row>
    <row r="79" customFormat="false" ht="58.4" hidden="false" customHeight="false" outlineLevel="0" collapsed="false">
      <c r="A79" s="2" t="n">
        <v>19</v>
      </c>
      <c r="B79" s="2" t="s">
        <v>1934</v>
      </c>
      <c r="C79" s="2" t="s">
        <v>1935</v>
      </c>
      <c r="D79" s="4" t="n">
        <f aca="true">RAND()</f>
        <v>0.151083882083185</v>
      </c>
    </row>
    <row r="80" customFormat="false" ht="35.5" hidden="false" customHeight="false" outlineLevel="0" collapsed="false">
      <c r="A80" s="2" t="n">
        <v>208</v>
      </c>
      <c r="B80" s="3" t="s">
        <v>2311</v>
      </c>
      <c r="C80" s="3" t="s">
        <v>2312</v>
      </c>
      <c r="D80" s="4" t="n">
        <f aca="true">RAND()</f>
        <v>0.918360540061258</v>
      </c>
    </row>
    <row r="81" customFormat="false" ht="46.95" hidden="false" customHeight="false" outlineLevel="0" collapsed="false">
      <c r="A81" s="2" t="n">
        <v>78</v>
      </c>
      <c r="B81" s="2" t="s">
        <v>2052</v>
      </c>
      <c r="C81" s="2" t="s">
        <v>2053</v>
      </c>
      <c r="D81" s="4" t="n">
        <f aca="true">RAND()</f>
        <v>0.389208740205504</v>
      </c>
    </row>
    <row r="82" customFormat="false" ht="35.5" hidden="false" customHeight="false" outlineLevel="0" collapsed="false">
      <c r="A82" s="2" t="n">
        <v>136</v>
      </c>
      <c r="B82" s="3" t="s">
        <v>2167</v>
      </c>
      <c r="C82" s="3" t="s">
        <v>2168</v>
      </c>
      <c r="D82" s="4" t="n">
        <f aca="true">RAND()</f>
        <v>0.165323115303181</v>
      </c>
    </row>
    <row r="83" customFormat="false" ht="46.95" hidden="false" customHeight="false" outlineLevel="0" collapsed="false">
      <c r="A83" s="2" t="n">
        <v>82</v>
      </c>
      <c r="B83" s="2" t="s">
        <v>2060</v>
      </c>
      <c r="C83" s="2" t="s">
        <v>2061</v>
      </c>
      <c r="D83" s="4" t="n">
        <f aca="true">RAND()</f>
        <v>0.638748609344475</v>
      </c>
    </row>
    <row r="84" customFormat="false" ht="35.5" hidden="false" customHeight="false" outlineLevel="0" collapsed="false">
      <c r="A84" s="2" t="n">
        <v>169</v>
      </c>
      <c r="B84" s="3" t="s">
        <v>2233</v>
      </c>
      <c r="C84" s="3" t="s">
        <v>2234</v>
      </c>
      <c r="D84" s="4" t="n">
        <f aca="true">RAND()</f>
        <v>0.881367666297592</v>
      </c>
    </row>
    <row r="85" customFormat="false" ht="46.95" hidden="false" customHeight="false" outlineLevel="0" collapsed="false">
      <c r="A85" s="2" t="n">
        <v>4</v>
      </c>
      <c r="B85" s="2" t="s">
        <v>1905</v>
      </c>
      <c r="C85" s="2" t="s">
        <v>1906</v>
      </c>
      <c r="D85" s="4" t="n">
        <f aca="true">RAND()</f>
        <v>0.586462807725184</v>
      </c>
    </row>
    <row r="86" customFormat="false" ht="35.5" hidden="false" customHeight="false" outlineLevel="0" collapsed="false">
      <c r="A86" s="2" t="n">
        <v>33</v>
      </c>
      <c r="B86" s="2" t="s">
        <v>1962</v>
      </c>
      <c r="C86" s="2" t="s">
        <v>1963</v>
      </c>
      <c r="D86" s="4" t="n">
        <f aca="true">RAND()</f>
        <v>0.485873131896369</v>
      </c>
    </row>
    <row r="87" customFormat="false" ht="35.5" hidden="false" customHeight="false" outlineLevel="0" collapsed="false">
      <c r="A87" s="2" t="n">
        <v>56</v>
      </c>
      <c r="B87" s="2" t="s">
        <v>2008</v>
      </c>
      <c r="C87" s="2" t="s">
        <v>2009</v>
      </c>
      <c r="D87" s="4" t="n">
        <f aca="true">RAND()</f>
        <v>0.764328635414131</v>
      </c>
    </row>
    <row r="88" customFormat="false" ht="24.05" hidden="false" customHeight="false" outlineLevel="0" collapsed="false">
      <c r="A88" s="2" t="n">
        <v>243</v>
      </c>
      <c r="B88" s="3" t="s">
        <v>2380</v>
      </c>
      <c r="C88" s="3" t="s">
        <v>2381</v>
      </c>
      <c r="D88" s="4" t="n">
        <f aca="true">RAND()</f>
        <v>0.573287718347274</v>
      </c>
    </row>
    <row r="89" customFormat="false" ht="35.5" hidden="false" customHeight="false" outlineLevel="0" collapsed="false">
      <c r="A89" s="2" t="n">
        <v>42</v>
      </c>
      <c r="B89" s="2" t="s">
        <v>1980</v>
      </c>
      <c r="C89" s="2" t="s">
        <v>1981</v>
      </c>
      <c r="D89" s="4" t="n">
        <f aca="true">RAND()</f>
        <v>0.833027333603241</v>
      </c>
    </row>
    <row r="90" customFormat="false" ht="46.95" hidden="false" customHeight="false" outlineLevel="0" collapsed="false">
      <c r="A90" s="2" t="n">
        <v>296</v>
      </c>
      <c r="B90" s="2" t="s">
        <v>2486</v>
      </c>
      <c r="C90" s="2" t="s">
        <v>2487</v>
      </c>
      <c r="D90" s="4" t="n">
        <f aca="true">RAND()</f>
        <v>0.331490706070326</v>
      </c>
    </row>
    <row r="91" customFormat="false" ht="35.5" hidden="false" customHeight="false" outlineLevel="0" collapsed="false">
      <c r="A91" s="2" t="n">
        <v>270</v>
      </c>
      <c r="B91" s="3" t="s">
        <v>2434</v>
      </c>
      <c r="C91" s="3" t="s">
        <v>2435</v>
      </c>
      <c r="D91" s="4" t="n">
        <f aca="true">RAND()</f>
        <v>0.0355348222656175</v>
      </c>
    </row>
    <row r="92" customFormat="false" ht="24.05" hidden="false" customHeight="false" outlineLevel="0" collapsed="false">
      <c r="A92" s="2" t="n">
        <v>282</v>
      </c>
      <c r="B92" s="3" t="s">
        <v>2458</v>
      </c>
      <c r="C92" s="3" t="s">
        <v>2459</v>
      </c>
      <c r="D92" s="4" t="n">
        <f aca="true">RAND()</f>
        <v>0.420914605376311</v>
      </c>
    </row>
    <row r="93" customFormat="false" ht="35.5" hidden="false" customHeight="false" outlineLevel="0" collapsed="false">
      <c r="A93" s="2" t="n">
        <v>90</v>
      </c>
      <c r="B93" s="3" t="s">
        <v>2076</v>
      </c>
      <c r="C93" s="3" t="s">
        <v>2077</v>
      </c>
      <c r="D93" s="4" t="n">
        <f aca="true">RAND()</f>
        <v>0.897863074787892</v>
      </c>
    </row>
    <row r="94" customFormat="false" ht="24.05" hidden="false" customHeight="false" outlineLevel="0" collapsed="false">
      <c r="A94" s="2" t="n">
        <v>129</v>
      </c>
      <c r="B94" s="3" t="s">
        <v>2153</v>
      </c>
      <c r="C94" s="3" t="s">
        <v>2154</v>
      </c>
      <c r="D94" s="4" t="n">
        <f aca="true">RAND()</f>
        <v>0.576793468906544</v>
      </c>
    </row>
    <row r="95" customFormat="false" ht="35.5" hidden="false" customHeight="false" outlineLevel="0" collapsed="false">
      <c r="A95" s="2" t="n">
        <v>205</v>
      </c>
      <c r="B95" s="3" t="s">
        <v>2305</v>
      </c>
      <c r="C95" s="3" t="s">
        <v>2306</v>
      </c>
      <c r="D95" s="4" t="n">
        <f aca="true">RAND()</f>
        <v>0.196039045113139</v>
      </c>
    </row>
    <row r="96" customFormat="false" ht="24.05" hidden="false" customHeight="false" outlineLevel="0" collapsed="false">
      <c r="A96" s="2" t="n">
        <v>38</v>
      </c>
      <c r="B96" s="2" t="s">
        <v>1972</v>
      </c>
      <c r="C96" s="2" t="s">
        <v>1973</v>
      </c>
      <c r="D96" s="4" t="n">
        <f aca="true">RAND()</f>
        <v>0.0725545162567869</v>
      </c>
    </row>
    <row r="97" customFormat="false" ht="24.05" hidden="false" customHeight="false" outlineLevel="0" collapsed="false">
      <c r="A97" s="2" t="n">
        <v>141</v>
      </c>
      <c r="B97" s="3" t="s">
        <v>2177</v>
      </c>
      <c r="C97" s="3" t="s">
        <v>2178</v>
      </c>
      <c r="D97" s="4" t="n">
        <f aca="true">RAND()</f>
        <v>0.561615343787707</v>
      </c>
    </row>
    <row r="98" customFormat="false" ht="58.4" hidden="false" customHeight="false" outlineLevel="0" collapsed="false">
      <c r="A98" s="2" t="n">
        <v>315</v>
      </c>
      <c r="B98" s="2" t="s">
        <v>2523</v>
      </c>
      <c r="C98" s="2" t="s">
        <v>2524</v>
      </c>
      <c r="D98" s="4" t="n">
        <f aca="true">RAND()</f>
        <v>0.839772329316475</v>
      </c>
    </row>
    <row r="99" customFormat="false" ht="58.4" hidden="false" customHeight="false" outlineLevel="0" collapsed="false">
      <c r="A99" s="2" t="n">
        <v>53</v>
      </c>
      <c r="B99" s="2" t="s">
        <v>2002</v>
      </c>
      <c r="C99" s="2" t="s">
        <v>2003</v>
      </c>
      <c r="D99" s="4" t="n">
        <f aca="true">RAND()</f>
        <v>0.412504023988731</v>
      </c>
    </row>
    <row r="100" customFormat="false" ht="35.5" hidden="false" customHeight="false" outlineLevel="0" collapsed="false">
      <c r="A100" s="2" t="n">
        <v>22</v>
      </c>
      <c r="B100" s="2" t="s">
        <v>1940</v>
      </c>
      <c r="C100" s="2" t="s">
        <v>1941</v>
      </c>
      <c r="D100" s="4" t="n">
        <f aca="true">RAND()</f>
        <v>0.863338984898292</v>
      </c>
    </row>
    <row r="101" customFormat="false" ht="35.5" hidden="false" customHeight="false" outlineLevel="0" collapsed="false">
      <c r="A101" s="2" t="n">
        <v>58</v>
      </c>
      <c r="B101" s="2" t="s">
        <v>2012</v>
      </c>
      <c r="C101" s="2" t="s">
        <v>2013</v>
      </c>
      <c r="D101" s="4" t="n">
        <f aca="true">RAND()</f>
        <v>0.475736587890424</v>
      </c>
    </row>
    <row r="102" customFormat="false" ht="35.5" hidden="false" customHeight="false" outlineLevel="0" collapsed="false">
      <c r="A102" s="2" t="n">
        <v>275</v>
      </c>
      <c r="B102" s="3" t="s">
        <v>2444</v>
      </c>
      <c r="C102" s="3" t="s">
        <v>2445</v>
      </c>
      <c r="D102" s="4" t="n">
        <f aca="true">RAND()</f>
        <v>0.683606527862139</v>
      </c>
    </row>
    <row r="103" customFormat="false" ht="24.05" hidden="false" customHeight="false" outlineLevel="0" collapsed="false">
      <c r="A103" s="2" t="n">
        <v>307</v>
      </c>
      <c r="B103" s="2" t="s">
        <v>2507</v>
      </c>
      <c r="C103" s="2" t="s">
        <v>2508</v>
      </c>
      <c r="D103" s="4" t="n">
        <f aca="true">RAND()</f>
        <v>0.559773506480269</v>
      </c>
    </row>
    <row r="104" customFormat="false" ht="24.05" hidden="false" customHeight="false" outlineLevel="0" collapsed="false">
      <c r="A104" s="2" t="n">
        <v>281</v>
      </c>
      <c r="B104" s="3" t="s">
        <v>2456</v>
      </c>
      <c r="C104" s="3" t="s">
        <v>2457</v>
      </c>
      <c r="D104" s="4" t="n">
        <f aca="true">RAND()</f>
        <v>0.527314662351273</v>
      </c>
    </row>
    <row r="105" customFormat="false" ht="24.05" hidden="false" customHeight="false" outlineLevel="0" collapsed="false">
      <c r="A105" s="2" t="n">
        <v>186</v>
      </c>
      <c r="B105" s="3" t="s">
        <v>2267</v>
      </c>
      <c r="C105" s="3" t="s">
        <v>2268</v>
      </c>
      <c r="D105" s="4" t="n">
        <f aca="true">RAND()</f>
        <v>0.602833931450732</v>
      </c>
    </row>
    <row r="106" customFormat="false" ht="35.5" hidden="false" customHeight="false" outlineLevel="0" collapsed="false">
      <c r="A106" s="2" t="n">
        <v>41</v>
      </c>
      <c r="B106" s="2" t="s">
        <v>1978</v>
      </c>
      <c r="C106" s="2" t="s">
        <v>1979</v>
      </c>
      <c r="D106" s="4" t="n">
        <f aca="true">RAND()</f>
        <v>0.499577002017759</v>
      </c>
    </row>
    <row r="107" customFormat="false" ht="24.05" hidden="false" customHeight="false" outlineLevel="0" collapsed="false">
      <c r="A107" s="2" t="n">
        <v>134</v>
      </c>
      <c r="B107" s="3" t="s">
        <v>2163</v>
      </c>
      <c r="C107" s="3" t="s">
        <v>2164</v>
      </c>
      <c r="D107" s="4" t="n">
        <f aca="true">RAND()</f>
        <v>0.547387555823661</v>
      </c>
    </row>
    <row r="108" customFormat="false" ht="35.5" hidden="false" customHeight="false" outlineLevel="0" collapsed="false">
      <c r="A108" s="2" t="n">
        <v>204</v>
      </c>
      <c r="B108" s="3" t="s">
        <v>2303</v>
      </c>
      <c r="C108" s="3" t="s">
        <v>2304</v>
      </c>
      <c r="D108" s="4" t="n">
        <f aca="true">RAND()</f>
        <v>0.885638969601132</v>
      </c>
    </row>
    <row r="109" customFormat="false" ht="24.05" hidden="false" customHeight="false" outlineLevel="0" collapsed="false">
      <c r="A109" s="2" t="n">
        <v>97</v>
      </c>
      <c r="B109" s="3" t="s">
        <v>2090</v>
      </c>
      <c r="C109" s="3" t="s">
        <v>2091</v>
      </c>
      <c r="D109" s="4" t="n">
        <f aca="true">RAND()</f>
        <v>0.645205541164614</v>
      </c>
    </row>
    <row r="110" customFormat="false" ht="24.05" hidden="false" customHeight="false" outlineLevel="0" collapsed="false">
      <c r="A110" s="2" t="n">
        <v>254</v>
      </c>
      <c r="B110" s="3" t="s">
        <v>2402</v>
      </c>
      <c r="C110" s="3" t="s">
        <v>2403</v>
      </c>
      <c r="D110" s="4" t="n">
        <f aca="true">RAND()</f>
        <v>0.1708749049576</v>
      </c>
    </row>
    <row r="111" customFormat="false" ht="35.5" hidden="false" customHeight="false" outlineLevel="0" collapsed="false">
      <c r="A111" s="2" t="n">
        <v>223</v>
      </c>
      <c r="B111" s="3" t="s">
        <v>2341</v>
      </c>
      <c r="C111" s="3" t="s">
        <v>2342</v>
      </c>
      <c r="D111" s="4" t="n">
        <f aca="true">RAND()</f>
        <v>0.881703902618028</v>
      </c>
    </row>
    <row r="112" customFormat="false" ht="24.05" hidden="false" customHeight="false" outlineLevel="0" collapsed="false">
      <c r="A112" s="2" t="n">
        <v>8</v>
      </c>
      <c r="B112" s="2" t="s">
        <v>1912</v>
      </c>
      <c r="C112" s="2" t="s">
        <v>1913</v>
      </c>
      <c r="D112" s="4" t="n">
        <f aca="true">RAND()</f>
        <v>0.920718605979346</v>
      </c>
    </row>
    <row r="113" customFormat="false" ht="35.5" hidden="false" customHeight="false" outlineLevel="0" collapsed="false">
      <c r="A113" s="2" t="n">
        <v>293</v>
      </c>
      <c r="B113" s="3" t="s">
        <v>2480</v>
      </c>
      <c r="C113" s="3" t="s">
        <v>2481</v>
      </c>
      <c r="D113" s="4" t="n">
        <f aca="true">RAND()</f>
        <v>0.343930251081474</v>
      </c>
    </row>
    <row r="114" customFormat="false" ht="46.95" hidden="false" customHeight="false" outlineLevel="0" collapsed="false">
      <c r="A114" s="2" t="n">
        <v>79</v>
      </c>
      <c r="B114" s="2" t="s">
        <v>2054</v>
      </c>
      <c r="C114" s="2" t="s">
        <v>2055</v>
      </c>
      <c r="D114" s="4" t="n">
        <f aca="true">RAND()</f>
        <v>0.612313326797448</v>
      </c>
    </row>
    <row r="115" customFormat="false" ht="35.5" hidden="false" customHeight="false" outlineLevel="0" collapsed="false">
      <c r="A115" s="2" t="n">
        <v>76</v>
      </c>
      <c r="B115" s="2" t="s">
        <v>2048</v>
      </c>
      <c r="C115" s="2" t="s">
        <v>2049</v>
      </c>
      <c r="D115" s="4" t="n">
        <f aca="true">RAND()</f>
        <v>0.807629499700852</v>
      </c>
    </row>
    <row r="116" customFormat="false" ht="35.5" hidden="false" customHeight="false" outlineLevel="0" collapsed="false">
      <c r="A116" s="2" t="n">
        <v>188</v>
      </c>
      <c r="B116" s="3" t="s">
        <v>2272</v>
      </c>
      <c r="C116" s="3" t="s">
        <v>2273</v>
      </c>
      <c r="D116" s="4" t="n">
        <f aca="true">RAND()</f>
        <v>0.796540345647372</v>
      </c>
    </row>
    <row r="117" customFormat="false" ht="35.5" hidden="false" customHeight="false" outlineLevel="0" collapsed="false">
      <c r="A117" s="2" t="n">
        <v>155</v>
      </c>
      <c r="B117" s="3" t="s">
        <v>2205</v>
      </c>
      <c r="C117" s="3" t="s">
        <v>2206</v>
      </c>
      <c r="D117" s="4" t="n">
        <f aca="true">RAND()</f>
        <v>0.429010149207898</v>
      </c>
    </row>
    <row r="118" customFormat="false" ht="24.05" hidden="false" customHeight="false" outlineLevel="0" collapsed="false">
      <c r="A118" s="2" t="n">
        <v>156</v>
      </c>
      <c r="B118" s="3" t="s">
        <v>2207</v>
      </c>
      <c r="C118" s="3" t="s">
        <v>2208</v>
      </c>
      <c r="D118" s="4" t="n">
        <f aca="true">RAND()</f>
        <v>0.926173785584979</v>
      </c>
    </row>
    <row r="119" customFormat="false" ht="24.05" hidden="false" customHeight="false" outlineLevel="0" collapsed="false">
      <c r="A119" s="2" t="n">
        <v>140</v>
      </c>
      <c r="B119" s="3" t="s">
        <v>2175</v>
      </c>
      <c r="C119" s="3" t="s">
        <v>2176</v>
      </c>
      <c r="D119" s="4" t="n">
        <f aca="true">RAND()</f>
        <v>0.765996494679712</v>
      </c>
    </row>
    <row r="120" customFormat="false" ht="24.05" hidden="false" customHeight="false" outlineLevel="0" collapsed="false">
      <c r="A120" s="2" t="n">
        <v>260</v>
      </c>
      <c r="B120" s="3" t="s">
        <v>2414</v>
      </c>
      <c r="C120" s="3" t="s">
        <v>2415</v>
      </c>
      <c r="D120" s="4" t="n">
        <f aca="true">RAND()</f>
        <v>0.570252671488561</v>
      </c>
    </row>
    <row r="121" customFormat="false" ht="24.05" hidden="false" customHeight="false" outlineLevel="0" collapsed="false">
      <c r="A121" s="2" t="n">
        <v>62</v>
      </c>
      <c r="B121" s="2" t="s">
        <v>2020</v>
      </c>
      <c r="C121" s="2" t="s">
        <v>2021</v>
      </c>
      <c r="D121" s="4" t="n">
        <f aca="true">RAND()</f>
        <v>0.272155047510751</v>
      </c>
    </row>
    <row r="122" customFormat="false" ht="35.5" hidden="false" customHeight="false" outlineLevel="0" collapsed="false">
      <c r="A122" s="2" t="n">
        <v>231</v>
      </c>
      <c r="B122" s="3" t="s">
        <v>2357</v>
      </c>
      <c r="C122" s="3" t="s">
        <v>2358</v>
      </c>
      <c r="D122" s="4" t="n">
        <f aca="true">RAND()</f>
        <v>0.200053368113004</v>
      </c>
    </row>
    <row r="123" customFormat="false" ht="35.5" hidden="false" customHeight="false" outlineLevel="0" collapsed="false">
      <c r="A123" s="2" t="n">
        <v>236</v>
      </c>
      <c r="B123" s="3" t="s">
        <v>2367</v>
      </c>
      <c r="C123" s="3" t="s">
        <v>2271</v>
      </c>
      <c r="D123" s="4" t="n">
        <f aca="true">RAND()</f>
        <v>0.277386392117478</v>
      </c>
    </row>
    <row r="124" customFormat="false" ht="24.05" hidden="false" customHeight="false" outlineLevel="0" collapsed="false">
      <c r="A124" s="2" t="n">
        <v>301</v>
      </c>
      <c r="B124" s="2" t="s">
        <v>2496</v>
      </c>
      <c r="C124" s="2" t="s">
        <v>2495</v>
      </c>
      <c r="D124" s="4" t="n">
        <f aca="true">RAND()</f>
        <v>0.0559499772498384</v>
      </c>
    </row>
    <row r="125" customFormat="false" ht="35.5" hidden="false" customHeight="false" outlineLevel="0" collapsed="false">
      <c r="A125" s="2" t="n">
        <v>114</v>
      </c>
      <c r="B125" s="3" t="s">
        <v>2124</v>
      </c>
      <c r="C125" s="3" t="s">
        <v>2125</v>
      </c>
      <c r="D125" s="4" t="n">
        <f aca="true">RAND()</f>
        <v>0.526050898595713</v>
      </c>
    </row>
    <row r="126" customFormat="false" ht="35.5" hidden="false" customHeight="false" outlineLevel="0" collapsed="false">
      <c r="A126" s="2" t="n">
        <v>232</v>
      </c>
      <c r="B126" s="3" t="s">
        <v>2359</v>
      </c>
      <c r="C126" s="3" t="s">
        <v>2360</v>
      </c>
      <c r="D126" s="4" t="n">
        <f aca="true">RAND()</f>
        <v>0.726482303463854</v>
      </c>
    </row>
    <row r="127" customFormat="false" ht="24.05" hidden="false" customHeight="false" outlineLevel="0" collapsed="false">
      <c r="A127" s="2" t="n">
        <v>158</v>
      </c>
      <c r="B127" s="3" t="s">
        <v>2211</v>
      </c>
      <c r="C127" s="3" t="s">
        <v>2212</v>
      </c>
      <c r="D127" s="4" t="n">
        <f aca="true">RAND()</f>
        <v>0.77957097964827</v>
      </c>
    </row>
    <row r="128" customFormat="false" ht="24.05" hidden="false" customHeight="false" outlineLevel="0" collapsed="false">
      <c r="A128" s="2" t="n">
        <v>110</v>
      </c>
      <c r="B128" s="3" t="s">
        <v>2116</v>
      </c>
      <c r="C128" s="3" t="s">
        <v>2117</v>
      </c>
      <c r="D128" s="4" t="n">
        <f aca="true">RAND()</f>
        <v>0.888915954739787</v>
      </c>
    </row>
    <row r="129" customFormat="false" ht="35.5" hidden="false" customHeight="false" outlineLevel="0" collapsed="false">
      <c r="A129" s="2" t="n">
        <v>220</v>
      </c>
      <c r="B129" s="3" t="s">
        <v>2335</v>
      </c>
      <c r="C129" s="3" t="s">
        <v>2336</v>
      </c>
      <c r="D129" s="4" t="n">
        <f aca="true">RAND()</f>
        <v>0.213630508747883</v>
      </c>
    </row>
    <row r="130" customFormat="false" ht="24.05" hidden="false" customHeight="false" outlineLevel="0" collapsed="false">
      <c r="A130" s="2" t="n">
        <v>224</v>
      </c>
      <c r="B130" s="3" t="s">
        <v>2343</v>
      </c>
      <c r="C130" s="3" t="s">
        <v>2344</v>
      </c>
      <c r="D130" s="4" t="n">
        <f aca="true">RAND()</f>
        <v>0.820703080273233</v>
      </c>
    </row>
    <row r="131" customFormat="false" ht="24.05" hidden="false" customHeight="false" outlineLevel="0" collapsed="false">
      <c r="A131" s="2" t="n">
        <v>290</v>
      </c>
      <c r="B131" s="3" t="s">
        <v>2474</v>
      </c>
      <c r="C131" s="3" t="s">
        <v>2475</v>
      </c>
      <c r="D131" s="4" t="n">
        <f aca="true">RAND()</f>
        <v>0.907404936733656</v>
      </c>
    </row>
    <row r="132" customFormat="false" ht="35.5" hidden="false" customHeight="false" outlineLevel="0" collapsed="false">
      <c r="A132" s="2" t="n">
        <v>257</v>
      </c>
      <c r="B132" s="3" t="s">
        <v>2408</v>
      </c>
      <c r="C132" s="3" t="s">
        <v>2409</v>
      </c>
      <c r="D132" s="4" t="n">
        <f aca="true">RAND()</f>
        <v>0.0590955944499001</v>
      </c>
    </row>
    <row r="133" customFormat="false" ht="46.95" hidden="false" customHeight="false" outlineLevel="0" collapsed="false">
      <c r="A133" s="2" t="n">
        <v>295</v>
      </c>
      <c r="B133" s="2" t="s">
        <v>2484</v>
      </c>
      <c r="C133" s="2" t="s">
        <v>2485</v>
      </c>
      <c r="D133" s="4" t="n">
        <f aca="true">RAND()</f>
        <v>0.813803893164732</v>
      </c>
    </row>
    <row r="134" customFormat="false" ht="35.5" hidden="false" customHeight="false" outlineLevel="0" collapsed="false">
      <c r="A134" s="2" t="n">
        <v>139</v>
      </c>
      <c r="B134" s="3" t="s">
        <v>2173</v>
      </c>
      <c r="C134" s="3" t="s">
        <v>2174</v>
      </c>
      <c r="D134" s="4" t="n">
        <f aca="true">RAND()</f>
        <v>0.43637414148543</v>
      </c>
    </row>
    <row r="135" customFormat="false" ht="35.5" hidden="false" customHeight="false" outlineLevel="0" collapsed="false">
      <c r="A135" s="2" t="n">
        <v>65</v>
      </c>
      <c r="B135" s="2" t="s">
        <v>2026</v>
      </c>
      <c r="C135" s="2" t="s">
        <v>2027</v>
      </c>
      <c r="D135" s="4" t="n">
        <f aca="true">RAND()</f>
        <v>0.558710208977573</v>
      </c>
    </row>
    <row r="136" customFormat="false" ht="24.05" hidden="false" customHeight="false" outlineLevel="0" collapsed="false">
      <c r="A136" s="2" t="n">
        <v>109</v>
      </c>
      <c r="B136" s="3" t="s">
        <v>2114</v>
      </c>
      <c r="C136" s="3" t="s">
        <v>2115</v>
      </c>
      <c r="D136" s="4" t="n">
        <f aca="true">RAND()</f>
        <v>0.974755582748912</v>
      </c>
    </row>
    <row r="137" customFormat="false" ht="35.5" hidden="false" customHeight="false" outlineLevel="0" collapsed="false">
      <c r="A137" s="2" t="n">
        <v>117</v>
      </c>
      <c r="B137" s="3" t="s">
        <v>2130</v>
      </c>
      <c r="C137" s="3" t="s">
        <v>2131</v>
      </c>
      <c r="D137" s="4" t="n">
        <f aca="true">RAND()</f>
        <v>0.0209953767480329</v>
      </c>
    </row>
    <row r="138" customFormat="false" ht="58.4" hidden="false" customHeight="false" outlineLevel="0" collapsed="false">
      <c r="A138" s="2" t="n">
        <v>148</v>
      </c>
      <c r="B138" s="3" t="s">
        <v>2191</v>
      </c>
      <c r="C138" s="3" t="s">
        <v>2192</v>
      </c>
      <c r="D138" s="4" t="n">
        <f aca="true">RAND()</f>
        <v>0.477491995901801</v>
      </c>
    </row>
    <row r="139" customFormat="false" ht="35.5" hidden="false" customHeight="false" outlineLevel="0" collapsed="false">
      <c r="A139" s="2" t="n">
        <v>66</v>
      </c>
      <c r="B139" s="2" t="s">
        <v>2028</v>
      </c>
      <c r="C139" s="2" t="s">
        <v>2029</v>
      </c>
      <c r="D139" s="4" t="n">
        <f aca="true">RAND()</f>
        <v>0.965540897683241</v>
      </c>
    </row>
    <row r="140" customFormat="false" ht="46.95" hidden="false" customHeight="false" outlineLevel="0" collapsed="false">
      <c r="A140" s="2" t="n">
        <v>72</v>
      </c>
      <c r="B140" s="2" t="s">
        <v>2040</v>
      </c>
      <c r="C140" s="2" t="s">
        <v>2041</v>
      </c>
      <c r="D140" s="4" t="n">
        <f aca="true">RAND()</f>
        <v>0.57317779713776</v>
      </c>
    </row>
    <row r="141" customFormat="false" ht="58.4" hidden="false" customHeight="false" outlineLevel="0" collapsed="false">
      <c r="A141" s="2" t="n">
        <v>229</v>
      </c>
      <c r="B141" s="3" t="s">
        <v>2353</v>
      </c>
      <c r="C141" s="3" t="s">
        <v>2354</v>
      </c>
      <c r="D141" s="4" t="n">
        <f aca="true">RAND()</f>
        <v>0.196274511166848</v>
      </c>
    </row>
    <row r="142" customFormat="false" ht="35.5" hidden="false" customHeight="false" outlineLevel="0" collapsed="false">
      <c r="A142" s="2" t="n">
        <v>267</v>
      </c>
      <c r="B142" s="3" t="s">
        <v>2428</v>
      </c>
      <c r="C142" s="3" t="s">
        <v>2429</v>
      </c>
      <c r="D142" s="4" t="n">
        <f aca="true">RAND()</f>
        <v>0.189800554304384</v>
      </c>
    </row>
    <row r="143" customFormat="false" ht="35.5" hidden="false" customHeight="false" outlineLevel="0" collapsed="false">
      <c r="A143" s="2" t="n">
        <v>225</v>
      </c>
      <c r="B143" s="3" t="s">
        <v>2345</v>
      </c>
      <c r="C143" s="3" t="s">
        <v>2346</v>
      </c>
      <c r="D143" s="4" t="n">
        <f aca="true">RAND()</f>
        <v>0.990752850077115</v>
      </c>
    </row>
    <row r="144" customFormat="false" ht="46.95" hidden="false" customHeight="false" outlineLevel="0" collapsed="false">
      <c r="A144" s="2" t="n">
        <v>227</v>
      </c>
      <c r="B144" s="3" t="s">
        <v>2349</v>
      </c>
      <c r="C144" s="3" t="s">
        <v>2350</v>
      </c>
      <c r="D144" s="4" t="n">
        <f aca="true">RAND()</f>
        <v>0.076206256984733</v>
      </c>
    </row>
    <row r="145" customFormat="false" ht="24.05" hidden="false" customHeight="false" outlineLevel="0" collapsed="false">
      <c r="A145" s="2" t="n">
        <v>128</v>
      </c>
      <c r="B145" s="3" t="s">
        <v>2151</v>
      </c>
      <c r="C145" s="3" t="s">
        <v>2152</v>
      </c>
      <c r="D145" s="4" t="n">
        <f aca="true">RAND()</f>
        <v>0.189576631993987</v>
      </c>
    </row>
    <row r="146" customFormat="false" ht="35.5" hidden="false" customHeight="false" outlineLevel="0" collapsed="false">
      <c r="A146" s="2" t="n">
        <v>154</v>
      </c>
      <c r="B146" s="3" t="s">
        <v>2203</v>
      </c>
      <c r="C146" s="3" t="s">
        <v>2204</v>
      </c>
      <c r="D146" s="4" t="n">
        <f aca="true">RAND()</f>
        <v>0.625612975214608</v>
      </c>
    </row>
    <row r="147" customFormat="false" ht="35.5" hidden="false" customHeight="false" outlineLevel="0" collapsed="false">
      <c r="A147" s="2" t="n">
        <v>238</v>
      </c>
      <c r="B147" s="3" t="s">
        <v>2370</v>
      </c>
      <c r="C147" s="3" t="s">
        <v>2371</v>
      </c>
      <c r="D147" s="4" t="n">
        <f aca="true">RAND()</f>
        <v>0.374651123653166</v>
      </c>
    </row>
    <row r="148" customFormat="false" ht="24.05" hidden="false" customHeight="false" outlineLevel="0" collapsed="false">
      <c r="A148" s="2" t="n">
        <v>157</v>
      </c>
      <c r="B148" s="3" t="s">
        <v>2209</v>
      </c>
      <c r="C148" s="3" t="s">
        <v>2210</v>
      </c>
      <c r="D148" s="4" t="n">
        <f aca="true">RAND()</f>
        <v>0.671875927248038</v>
      </c>
    </row>
    <row r="149" customFormat="false" ht="24.05" hidden="false" customHeight="false" outlineLevel="0" collapsed="false">
      <c r="A149" s="2" t="n">
        <v>9</v>
      </c>
      <c r="B149" s="2" t="s">
        <v>1914</v>
      </c>
      <c r="C149" s="2" t="s">
        <v>1915</v>
      </c>
      <c r="D149" s="4" t="n">
        <f aca="true">RAND()</f>
        <v>0.971937780152075</v>
      </c>
    </row>
    <row r="150" customFormat="false" ht="24.05" hidden="false" customHeight="false" outlineLevel="0" collapsed="false">
      <c r="A150" s="2" t="n">
        <v>197</v>
      </c>
      <c r="B150" s="3" t="s">
        <v>2290</v>
      </c>
      <c r="C150" s="3" t="s">
        <v>2291</v>
      </c>
      <c r="D150" s="4" t="n">
        <f aca="true">RAND()</f>
        <v>0.0904124892549589</v>
      </c>
    </row>
    <row r="151" customFormat="false" ht="24.05" hidden="false" customHeight="false" outlineLevel="0" collapsed="false">
      <c r="A151" s="2" t="n">
        <v>127</v>
      </c>
      <c r="B151" s="3" t="s">
        <v>2149</v>
      </c>
      <c r="C151" s="3" t="s">
        <v>2150</v>
      </c>
      <c r="D151" s="4" t="n">
        <f aca="true">RAND()</f>
        <v>0.367102396092378</v>
      </c>
    </row>
    <row r="152" customFormat="false" ht="46.95" hidden="false" customHeight="false" outlineLevel="0" collapsed="false">
      <c r="A152" s="2" t="n">
        <v>49</v>
      </c>
      <c r="B152" s="2" t="s">
        <v>1994</v>
      </c>
      <c r="C152" s="2" t="s">
        <v>1995</v>
      </c>
      <c r="D152" s="4" t="n">
        <f aca="true">RAND()</f>
        <v>0.00516293791588396</v>
      </c>
    </row>
    <row r="153" customFormat="false" ht="24.05" hidden="false" customHeight="false" outlineLevel="0" collapsed="false">
      <c r="A153" s="2" t="n">
        <v>37</v>
      </c>
      <c r="B153" s="2" t="s">
        <v>1970</v>
      </c>
      <c r="C153" s="2" t="s">
        <v>1971</v>
      </c>
      <c r="D153" s="4" t="n">
        <f aca="true">RAND()</f>
        <v>0.715163355343975</v>
      </c>
    </row>
    <row r="154" customFormat="false" ht="46.95" hidden="false" customHeight="false" outlineLevel="0" collapsed="false">
      <c r="A154" s="2" t="n">
        <v>80</v>
      </c>
      <c r="B154" s="2" t="s">
        <v>2056</v>
      </c>
      <c r="C154" s="2" t="s">
        <v>2057</v>
      </c>
      <c r="D154" s="4" t="n">
        <f aca="true">RAND()</f>
        <v>0.915684130159207</v>
      </c>
    </row>
    <row r="155" customFormat="false" ht="35.5" hidden="false" customHeight="false" outlineLevel="0" collapsed="false">
      <c r="A155" s="2" t="n">
        <v>71</v>
      </c>
      <c r="B155" s="2" t="s">
        <v>2038</v>
      </c>
      <c r="C155" s="2" t="s">
        <v>2039</v>
      </c>
      <c r="D155" s="4" t="n">
        <f aca="true">RAND()</f>
        <v>0.756934306933545</v>
      </c>
    </row>
    <row r="156" customFormat="false" ht="46.95" hidden="false" customHeight="false" outlineLevel="0" collapsed="false">
      <c r="A156" s="2" t="n">
        <v>14</v>
      </c>
      <c r="B156" s="2" t="s">
        <v>1924</v>
      </c>
      <c r="C156" s="2" t="s">
        <v>1925</v>
      </c>
      <c r="D156" s="4" t="n">
        <f aca="true">RAND()</f>
        <v>0.885582363815047</v>
      </c>
    </row>
    <row r="157" customFormat="false" ht="35.5" hidden="false" customHeight="false" outlineLevel="0" collapsed="false">
      <c r="A157" s="2" t="n">
        <v>34</v>
      </c>
      <c r="B157" s="2" t="s">
        <v>1964</v>
      </c>
      <c r="C157" s="2" t="s">
        <v>1965</v>
      </c>
      <c r="D157" s="4" t="n">
        <f aca="true">RAND()</f>
        <v>0.990055025904439</v>
      </c>
    </row>
    <row r="158" customFormat="false" ht="35.5" hidden="false" customHeight="false" outlineLevel="0" collapsed="false">
      <c r="A158" s="2" t="n">
        <v>46</v>
      </c>
      <c r="B158" s="2" t="s">
        <v>1988</v>
      </c>
      <c r="C158" s="2" t="s">
        <v>1989</v>
      </c>
      <c r="D158" s="4" t="n">
        <f aca="true">RAND()</f>
        <v>0.0906461531994864</v>
      </c>
    </row>
    <row r="159" customFormat="false" ht="35.5" hidden="false" customHeight="false" outlineLevel="0" collapsed="false">
      <c r="A159" s="2" t="n">
        <v>68</v>
      </c>
      <c r="B159" s="2" t="s">
        <v>2032</v>
      </c>
      <c r="C159" s="2" t="s">
        <v>2033</v>
      </c>
      <c r="D159" s="4" t="n">
        <f aca="true">RAND()</f>
        <v>0.811940406332724</v>
      </c>
    </row>
    <row r="160" customFormat="false" ht="35.5" hidden="false" customHeight="false" outlineLevel="0" collapsed="false">
      <c r="A160" s="2" t="n">
        <v>165</v>
      </c>
      <c r="B160" s="3" t="s">
        <v>2225</v>
      </c>
      <c r="C160" s="3" t="s">
        <v>2226</v>
      </c>
      <c r="D160" s="4" t="n">
        <f aca="true">RAND()</f>
        <v>0.35439172538463</v>
      </c>
    </row>
    <row r="161" customFormat="false" ht="46.95" hidden="false" customHeight="false" outlineLevel="0" collapsed="false">
      <c r="A161" s="2" t="n">
        <v>152</v>
      </c>
      <c r="B161" s="3" t="s">
        <v>2199</v>
      </c>
      <c r="C161" s="3" t="s">
        <v>2200</v>
      </c>
      <c r="D161" s="4" t="n">
        <f aca="true">RAND()</f>
        <v>0.845004167291336</v>
      </c>
    </row>
    <row r="162" customFormat="false" ht="24.05" hidden="false" customHeight="false" outlineLevel="0" collapsed="false">
      <c r="A162" s="2" t="n">
        <v>300</v>
      </c>
      <c r="B162" s="2" t="s">
        <v>2494</v>
      </c>
      <c r="C162" s="2" t="s">
        <v>2495</v>
      </c>
      <c r="D162" s="4" t="n">
        <f aca="true">RAND()</f>
        <v>0.747894266271032</v>
      </c>
    </row>
    <row r="163" customFormat="false" ht="24.05" hidden="false" customHeight="false" outlineLevel="0" collapsed="false">
      <c r="A163" s="2" t="n">
        <v>113</v>
      </c>
      <c r="B163" s="3" t="s">
        <v>2122</v>
      </c>
      <c r="C163" s="3" t="s">
        <v>2123</v>
      </c>
      <c r="D163" s="4" t="n">
        <f aca="true">RAND()</f>
        <v>0.27677469945047</v>
      </c>
    </row>
    <row r="164" customFormat="false" ht="46.95" hidden="false" customHeight="false" outlineLevel="0" collapsed="false">
      <c r="A164" s="2" t="n">
        <v>286</v>
      </c>
      <c r="B164" s="3" t="s">
        <v>2466</v>
      </c>
      <c r="C164" s="3" t="s">
        <v>2467</v>
      </c>
      <c r="D164" s="4" t="n">
        <f aca="true">RAND()</f>
        <v>0.892521574976854</v>
      </c>
    </row>
    <row r="165" customFormat="false" ht="24.05" hidden="false" customHeight="false" outlineLevel="0" collapsed="false">
      <c r="A165" s="2" t="n">
        <v>36</v>
      </c>
      <c r="B165" s="2" t="s">
        <v>1968</v>
      </c>
      <c r="C165" s="2" t="s">
        <v>1969</v>
      </c>
      <c r="D165" s="4" t="n">
        <f aca="true">RAND()</f>
        <v>0.236867648898624</v>
      </c>
    </row>
    <row r="166" customFormat="false" ht="69.85" hidden="false" customHeight="false" outlineLevel="0" collapsed="false">
      <c r="A166" s="2" t="n">
        <v>263</v>
      </c>
      <c r="B166" s="3" t="s">
        <v>2420</v>
      </c>
      <c r="C166" s="3" t="s">
        <v>2421</v>
      </c>
      <c r="D166" s="4" t="n">
        <f aca="true">RAND()</f>
        <v>0.327382712974213</v>
      </c>
    </row>
    <row r="167" customFormat="false" ht="35.5" hidden="false" customHeight="false" outlineLevel="0" collapsed="false">
      <c r="A167" s="2" t="n">
        <v>1</v>
      </c>
      <c r="B167" s="2" t="s">
        <v>1899</v>
      </c>
      <c r="C167" s="2" t="s">
        <v>1900</v>
      </c>
      <c r="D167" s="4" t="n">
        <f aca="true">RAND()</f>
        <v>0.675624836352654</v>
      </c>
    </row>
    <row r="168" customFormat="false" ht="35.5" hidden="false" customHeight="false" outlineLevel="0" collapsed="false">
      <c r="A168" s="2" t="n">
        <v>172</v>
      </c>
      <c r="B168" s="3" t="s">
        <v>2239</v>
      </c>
      <c r="C168" s="3" t="s">
        <v>2240</v>
      </c>
      <c r="D168" s="4" t="n">
        <f aca="true">RAND()</f>
        <v>0.216918135178275</v>
      </c>
    </row>
    <row r="169" customFormat="false" ht="46.95" hidden="false" customHeight="false" outlineLevel="0" collapsed="false">
      <c r="A169" s="2" t="n">
        <v>115</v>
      </c>
      <c r="B169" s="3" t="s">
        <v>2126</v>
      </c>
      <c r="C169" s="3" t="s">
        <v>2127</v>
      </c>
      <c r="D169" s="4" t="n">
        <f aca="true">RAND()</f>
        <v>0.279218512936495</v>
      </c>
    </row>
    <row r="170" customFormat="false" ht="46.95" hidden="false" customHeight="false" outlineLevel="0" collapsed="false">
      <c r="A170" s="2" t="n">
        <v>277</v>
      </c>
      <c r="B170" s="3" t="s">
        <v>2448</v>
      </c>
      <c r="C170" s="3" t="s">
        <v>2449</v>
      </c>
      <c r="D170" s="4" t="n">
        <f aca="true">RAND()</f>
        <v>0.255638460046612</v>
      </c>
    </row>
    <row r="171" customFormat="false" ht="35.5" hidden="false" customHeight="false" outlineLevel="0" collapsed="false">
      <c r="A171" s="2" t="n">
        <v>221</v>
      </c>
      <c r="B171" s="3" t="s">
        <v>2337</v>
      </c>
      <c r="C171" s="3" t="s">
        <v>2338</v>
      </c>
      <c r="D171" s="4" t="n">
        <f aca="true">RAND()</f>
        <v>0.218660385231487</v>
      </c>
    </row>
    <row r="172" customFormat="false" ht="58.4" hidden="false" customHeight="false" outlineLevel="0" collapsed="false">
      <c r="A172" s="2" t="n">
        <v>50</v>
      </c>
      <c r="B172" s="2" t="s">
        <v>1996</v>
      </c>
      <c r="C172" s="2" t="s">
        <v>1997</v>
      </c>
      <c r="D172" s="4" t="n">
        <f aca="true">RAND()</f>
        <v>0.906613913713954</v>
      </c>
    </row>
    <row r="173" customFormat="false" ht="35.5" hidden="false" customHeight="false" outlineLevel="0" collapsed="false">
      <c r="A173" s="2" t="n">
        <v>73</v>
      </c>
      <c r="B173" s="2" t="s">
        <v>2042</v>
      </c>
      <c r="C173" s="2" t="s">
        <v>2043</v>
      </c>
      <c r="D173" s="4" t="n">
        <f aca="true">RAND()</f>
        <v>0.113561806152575</v>
      </c>
    </row>
    <row r="174" customFormat="false" ht="46.95" hidden="false" customHeight="false" outlineLevel="0" collapsed="false">
      <c r="A174" s="2" t="n">
        <v>292</v>
      </c>
      <c r="B174" s="3" t="s">
        <v>2478</v>
      </c>
      <c r="C174" s="3" t="s">
        <v>2479</v>
      </c>
      <c r="D174" s="4" t="n">
        <f aca="true">RAND()</f>
        <v>0.384854448609985</v>
      </c>
    </row>
    <row r="175" customFormat="false" ht="46.95" hidden="false" customHeight="false" outlineLevel="0" collapsed="false">
      <c r="A175" s="2" t="n">
        <v>314</v>
      </c>
      <c r="B175" s="2" t="s">
        <v>2521</v>
      </c>
      <c r="C175" s="2" t="s">
        <v>2522</v>
      </c>
      <c r="D175" s="4" t="n">
        <f aca="true">RAND()</f>
        <v>0.23362237343099</v>
      </c>
    </row>
    <row r="176" customFormat="false" ht="46.95" hidden="false" customHeight="false" outlineLevel="0" collapsed="false">
      <c r="A176" s="2" t="n">
        <v>116</v>
      </c>
      <c r="B176" s="3" t="s">
        <v>2128</v>
      </c>
      <c r="C176" s="3" t="s">
        <v>2129</v>
      </c>
      <c r="D176" s="4" t="n">
        <f aca="true">RAND()</f>
        <v>0.942315557622351</v>
      </c>
    </row>
    <row r="177" customFormat="false" ht="46.95" hidden="false" customHeight="false" outlineLevel="0" collapsed="false">
      <c r="A177" s="2" t="n">
        <v>13</v>
      </c>
      <c r="B177" s="2" t="s">
        <v>1922</v>
      </c>
      <c r="C177" s="2" t="s">
        <v>1923</v>
      </c>
      <c r="D177" s="4" t="n">
        <f aca="true">RAND()</f>
        <v>0.122926322626881</v>
      </c>
    </row>
    <row r="178" customFormat="false" ht="35.5" hidden="false" customHeight="false" outlineLevel="0" collapsed="false">
      <c r="A178" s="2" t="n">
        <v>181</v>
      </c>
      <c r="B178" s="3" t="s">
        <v>2257</v>
      </c>
      <c r="C178" s="3" t="s">
        <v>2258</v>
      </c>
      <c r="D178" s="4" t="n">
        <f aca="true">RAND()</f>
        <v>0.0568185640731826</v>
      </c>
    </row>
    <row r="179" customFormat="false" ht="24.05" hidden="false" customHeight="false" outlineLevel="0" collapsed="false">
      <c r="A179" s="2" t="n">
        <v>124</v>
      </c>
      <c r="B179" s="3" t="s">
        <v>2143</v>
      </c>
      <c r="C179" s="3" t="s">
        <v>2144</v>
      </c>
      <c r="D179" s="4" t="n">
        <f aca="true">RAND()</f>
        <v>0.618922530324198</v>
      </c>
    </row>
    <row r="180" customFormat="false" ht="46.95" hidden="false" customHeight="false" outlineLevel="0" collapsed="false">
      <c r="A180" s="2" t="n">
        <v>245</v>
      </c>
      <c r="B180" s="3" t="s">
        <v>2384</v>
      </c>
      <c r="C180" s="3" t="s">
        <v>2385</v>
      </c>
      <c r="D180" s="4" t="n">
        <f aca="true">RAND()</f>
        <v>0.32502927898895</v>
      </c>
    </row>
    <row r="181" customFormat="false" ht="24.05" hidden="false" customHeight="false" outlineLevel="0" collapsed="false">
      <c r="A181" s="2" t="n">
        <v>150</v>
      </c>
      <c r="B181" s="3" t="s">
        <v>2195</v>
      </c>
      <c r="C181" s="3" t="s">
        <v>2196</v>
      </c>
      <c r="D181" s="4" t="n">
        <f aca="true">RAND()</f>
        <v>0.0259695613058284</v>
      </c>
    </row>
    <row r="182" customFormat="false" ht="46.95" hidden="false" customHeight="false" outlineLevel="0" collapsed="false">
      <c r="A182" s="2" t="n">
        <v>294</v>
      </c>
      <c r="B182" s="3" t="s">
        <v>2482</v>
      </c>
      <c r="C182" s="3" t="s">
        <v>2483</v>
      </c>
      <c r="D182" s="4" t="n">
        <f aca="true">RAND()</f>
        <v>0.109082518727519</v>
      </c>
    </row>
    <row r="183" customFormat="false" ht="46.95" hidden="false" customHeight="false" outlineLevel="0" collapsed="false">
      <c r="A183" s="2" t="n">
        <v>212</v>
      </c>
      <c r="B183" s="3" t="s">
        <v>2319</v>
      </c>
      <c r="C183" s="3" t="s">
        <v>2320</v>
      </c>
      <c r="D183" s="4" t="n">
        <f aca="true">RAND()</f>
        <v>0.846140138921328</v>
      </c>
    </row>
    <row r="184" customFormat="false" ht="24.05" hidden="false" customHeight="false" outlineLevel="0" collapsed="false">
      <c r="A184" s="2" t="n">
        <v>99</v>
      </c>
      <c r="B184" s="3" t="s">
        <v>2094</v>
      </c>
      <c r="C184" s="3" t="s">
        <v>2095</v>
      </c>
      <c r="D184" s="4" t="n">
        <f aca="true">RAND()</f>
        <v>0.545460466411896</v>
      </c>
    </row>
    <row r="185" customFormat="false" ht="35.5" hidden="false" customHeight="false" outlineLevel="0" collapsed="false">
      <c r="A185" s="2" t="n">
        <v>193</v>
      </c>
      <c r="B185" s="3" t="s">
        <v>2282</v>
      </c>
      <c r="C185" s="3" t="s">
        <v>2283</v>
      </c>
      <c r="D185" s="4" t="n">
        <f aca="true">RAND()</f>
        <v>0.90400836605113</v>
      </c>
    </row>
    <row r="186" customFormat="false" ht="46.95" hidden="false" customHeight="false" outlineLevel="0" collapsed="false">
      <c r="A186" s="2" t="n">
        <v>32</v>
      </c>
      <c r="B186" s="2" t="s">
        <v>1960</v>
      </c>
      <c r="C186" s="2" t="s">
        <v>1961</v>
      </c>
      <c r="D186" s="4" t="n">
        <f aca="true">RAND()</f>
        <v>0.946395854814909</v>
      </c>
    </row>
    <row r="187" customFormat="false" ht="24.05" hidden="false" customHeight="false" outlineLevel="0" collapsed="false">
      <c r="A187" s="2" t="n">
        <v>168</v>
      </c>
      <c r="B187" s="3" t="s">
        <v>2231</v>
      </c>
      <c r="C187" s="3" t="s">
        <v>2232</v>
      </c>
      <c r="D187" s="4" t="n">
        <f aca="true">RAND()</f>
        <v>0.581644208985381</v>
      </c>
    </row>
    <row r="188" customFormat="false" ht="58.4" hidden="false" customHeight="false" outlineLevel="0" collapsed="false">
      <c r="A188" s="2" t="n">
        <v>230</v>
      </c>
      <c r="B188" s="3" t="s">
        <v>2355</v>
      </c>
      <c r="C188" s="3" t="s">
        <v>2356</v>
      </c>
      <c r="D188" s="4" t="n">
        <f aca="true">RAND()</f>
        <v>0.106101270881481</v>
      </c>
    </row>
    <row r="189" customFormat="false" ht="35.5" hidden="false" customHeight="false" outlineLevel="0" collapsed="false">
      <c r="A189" s="2" t="n">
        <v>234</v>
      </c>
      <c r="B189" s="3" t="s">
        <v>2363</v>
      </c>
      <c r="C189" s="3" t="s">
        <v>2364</v>
      </c>
      <c r="D189" s="4" t="n">
        <f aca="true">RAND()</f>
        <v>0.262404127861373</v>
      </c>
    </row>
    <row r="190" customFormat="false" ht="46.95" hidden="false" customHeight="false" outlineLevel="0" collapsed="false">
      <c r="A190" s="2" t="n">
        <v>180</v>
      </c>
      <c r="B190" s="3" t="s">
        <v>2255</v>
      </c>
      <c r="C190" s="3" t="s">
        <v>2256</v>
      </c>
      <c r="D190" s="4" t="n">
        <f aca="true">RAND()</f>
        <v>0.988821629551239</v>
      </c>
    </row>
    <row r="191" customFormat="false" ht="24.05" hidden="false" customHeight="false" outlineLevel="0" collapsed="false">
      <c r="A191" s="2" t="n">
        <v>98</v>
      </c>
      <c r="B191" s="3" t="s">
        <v>2092</v>
      </c>
      <c r="C191" s="3" t="s">
        <v>2093</v>
      </c>
      <c r="D191" s="4" t="n">
        <f aca="true">RAND()</f>
        <v>0.0463633061153814</v>
      </c>
    </row>
    <row r="192" customFormat="false" ht="24.05" hidden="false" customHeight="false" outlineLevel="0" collapsed="false">
      <c r="A192" s="2" t="n">
        <v>309</v>
      </c>
      <c r="B192" s="2" t="s">
        <v>2511</v>
      </c>
      <c r="C192" s="2" t="s">
        <v>2512</v>
      </c>
      <c r="D192" s="4" t="n">
        <f aca="true">RAND()</f>
        <v>0.0213394443271682</v>
      </c>
    </row>
    <row r="193" customFormat="false" ht="35.5" hidden="false" customHeight="false" outlineLevel="0" collapsed="false">
      <c r="A193" s="2" t="n">
        <v>256</v>
      </c>
      <c r="B193" s="3" t="s">
        <v>2406</v>
      </c>
      <c r="C193" s="3" t="s">
        <v>2407</v>
      </c>
      <c r="D193" s="4" t="n">
        <f aca="true">RAND()</f>
        <v>0.999198348377831</v>
      </c>
    </row>
    <row r="194" customFormat="false" ht="35.5" hidden="false" customHeight="false" outlineLevel="0" collapsed="false">
      <c r="A194" s="2" t="n">
        <v>89</v>
      </c>
      <c r="B194" s="3" t="s">
        <v>2074</v>
      </c>
      <c r="C194" s="3" t="s">
        <v>2075</v>
      </c>
      <c r="D194" s="4" t="n">
        <f aca="true">RAND()</f>
        <v>0.245237886323594</v>
      </c>
    </row>
    <row r="195" customFormat="false" ht="46.95" hidden="false" customHeight="false" outlineLevel="0" collapsed="false">
      <c r="A195" s="2" t="n">
        <v>215</v>
      </c>
      <c r="B195" s="3" t="s">
        <v>2325</v>
      </c>
      <c r="C195" s="3" t="s">
        <v>2326</v>
      </c>
      <c r="D195" s="4" t="n">
        <f aca="true">RAND()</f>
        <v>0.381562564405613</v>
      </c>
    </row>
    <row r="196" customFormat="false" ht="35.5" hidden="false" customHeight="false" outlineLevel="0" collapsed="false">
      <c r="A196" s="2" t="n">
        <v>209</v>
      </c>
      <c r="B196" s="3" t="s">
        <v>2313</v>
      </c>
      <c r="C196" s="3" t="s">
        <v>2314</v>
      </c>
      <c r="D196" s="4" t="n">
        <f aca="true">RAND()</f>
        <v>0.63357571058441</v>
      </c>
    </row>
    <row r="197" customFormat="false" ht="24.05" hidden="false" customHeight="false" outlineLevel="0" collapsed="false">
      <c r="A197" s="2" t="n">
        <v>194</v>
      </c>
      <c r="B197" s="3" t="s">
        <v>2284</v>
      </c>
      <c r="C197" s="3" t="s">
        <v>2285</v>
      </c>
      <c r="D197" s="4" t="n">
        <f aca="true">RAND()</f>
        <v>0.418485954520293</v>
      </c>
    </row>
    <row r="198" customFormat="false" ht="46.95" hidden="false" customHeight="false" outlineLevel="0" collapsed="false">
      <c r="A198" s="2" t="n">
        <v>183</v>
      </c>
      <c r="B198" s="3" t="s">
        <v>2261</v>
      </c>
      <c r="C198" s="3" t="s">
        <v>2262</v>
      </c>
      <c r="D198" s="4" t="n">
        <f aca="true">RAND()</f>
        <v>0.692634557257406</v>
      </c>
    </row>
    <row r="199" customFormat="false" ht="24.05" hidden="false" customHeight="false" outlineLevel="0" collapsed="false">
      <c r="A199" s="2" t="n">
        <v>120</v>
      </c>
      <c r="B199" s="3" t="s">
        <v>2136</v>
      </c>
      <c r="C199" s="3" t="s">
        <v>2135</v>
      </c>
      <c r="D199" s="4" t="n">
        <f aca="true">RAND()</f>
        <v>0.519802355323918</v>
      </c>
    </row>
    <row r="200" customFormat="false" ht="46.95" hidden="false" customHeight="false" outlineLevel="0" collapsed="false">
      <c r="A200" s="2" t="n">
        <v>253</v>
      </c>
      <c r="B200" s="3" t="s">
        <v>2400</v>
      </c>
      <c r="C200" s="3" t="s">
        <v>2401</v>
      </c>
      <c r="D200" s="4" t="n">
        <f aca="true">RAND()</f>
        <v>0.922383463126607</v>
      </c>
    </row>
    <row r="201" customFormat="false" ht="35.5" hidden="false" customHeight="false" outlineLevel="0" collapsed="false">
      <c r="A201" s="2" t="n">
        <v>195</v>
      </c>
      <c r="B201" s="3" t="s">
        <v>2286</v>
      </c>
      <c r="C201" s="3" t="s">
        <v>2287</v>
      </c>
      <c r="D201" s="4" t="n">
        <f aca="true">RAND()</f>
        <v>0.357948681223206</v>
      </c>
    </row>
    <row r="202" customFormat="false" ht="35.5" hidden="false" customHeight="false" outlineLevel="0" collapsed="false">
      <c r="A202" s="2" t="n">
        <v>161</v>
      </c>
      <c r="B202" s="3" t="s">
        <v>2217</v>
      </c>
      <c r="C202" s="3" t="s">
        <v>2218</v>
      </c>
      <c r="D202" s="4" t="n">
        <f aca="true">RAND()</f>
        <v>0.0676048205932602</v>
      </c>
    </row>
    <row r="203" customFormat="false" ht="24.05" hidden="false" customHeight="false" outlineLevel="0" collapsed="false">
      <c r="A203" s="2" t="n">
        <v>255</v>
      </c>
      <c r="B203" s="3" t="s">
        <v>2404</v>
      </c>
      <c r="C203" s="3" t="s">
        <v>2405</v>
      </c>
      <c r="D203" s="4" t="n">
        <f aca="true">RAND()</f>
        <v>0.673075697268359</v>
      </c>
    </row>
    <row r="204" customFormat="false" ht="35.5" hidden="false" customHeight="false" outlineLevel="0" collapsed="false">
      <c r="A204" s="2" t="n">
        <v>92</v>
      </c>
      <c r="B204" s="3" t="s">
        <v>2080</v>
      </c>
      <c r="C204" s="3" t="s">
        <v>2081</v>
      </c>
      <c r="D204" s="4" t="n">
        <f aca="true">RAND()</f>
        <v>0.676335146534257</v>
      </c>
    </row>
    <row r="205" customFormat="false" ht="35.5" hidden="false" customHeight="false" outlineLevel="0" collapsed="false">
      <c r="A205" s="2" t="n">
        <v>233</v>
      </c>
      <c r="B205" s="3" t="s">
        <v>2361</v>
      </c>
      <c r="C205" s="3" t="s">
        <v>2362</v>
      </c>
      <c r="D205" s="4" t="n">
        <f aca="true">RAND()</f>
        <v>0.803620492457412</v>
      </c>
    </row>
    <row r="206" customFormat="false" ht="46.95" hidden="false" customHeight="false" outlineLevel="0" collapsed="false">
      <c r="A206" s="2" t="n">
        <v>10</v>
      </c>
      <c r="B206" s="2" t="s">
        <v>1916</v>
      </c>
      <c r="C206" s="2" t="s">
        <v>1917</v>
      </c>
      <c r="D206" s="4" t="n">
        <f aca="true">RAND()</f>
        <v>0.700892237829976</v>
      </c>
    </row>
    <row r="207" customFormat="false" ht="35.5" hidden="false" customHeight="false" outlineLevel="0" collapsed="false">
      <c r="A207" s="2" t="n">
        <v>44</v>
      </c>
      <c r="B207" s="2" t="s">
        <v>1984</v>
      </c>
      <c r="C207" s="2" t="s">
        <v>1985</v>
      </c>
      <c r="D207" s="4" t="n">
        <f aca="true">RAND()</f>
        <v>0.0104129681130871</v>
      </c>
    </row>
    <row r="208" customFormat="false" ht="58.4" hidden="false" customHeight="false" outlineLevel="0" collapsed="false">
      <c r="A208" s="2" t="n">
        <v>146</v>
      </c>
      <c r="B208" s="3" t="s">
        <v>2187</v>
      </c>
      <c r="C208" s="3" t="s">
        <v>2188</v>
      </c>
      <c r="D208" s="4" t="n">
        <f aca="true">RAND()</f>
        <v>0.338442306383513</v>
      </c>
    </row>
    <row r="209" customFormat="false" ht="35.5" hidden="false" customHeight="false" outlineLevel="0" collapsed="false">
      <c r="A209" s="2" t="n">
        <v>27</v>
      </c>
      <c r="B209" s="3" t="s">
        <v>1950</v>
      </c>
      <c r="C209" s="3" t="s">
        <v>1951</v>
      </c>
      <c r="D209" s="4" t="n">
        <f aca="true">RAND()</f>
        <v>0.501859768410213</v>
      </c>
    </row>
    <row r="210" customFormat="false" ht="35.5" hidden="false" customHeight="false" outlineLevel="0" collapsed="false">
      <c r="A210" s="2" t="n">
        <v>137</v>
      </c>
      <c r="B210" s="3" t="s">
        <v>2169</v>
      </c>
      <c r="C210" s="3" t="s">
        <v>2170</v>
      </c>
      <c r="D210" s="4" t="n">
        <f aca="true">RAND()</f>
        <v>0.538608385366388</v>
      </c>
    </row>
    <row r="211" customFormat="false" ht="35.5" hidden="false" customHeight="false" outlineLevel="0" collapsed="false">
      <c r="A211" s="2" t="n">
        <v>59</v>
      </c>
      <c r="B211" s="2" t="s">
        <v>2014</v>
      </c>
      <c r="C211" s="2" t="s">
        <v>2015</v>
      </c>
      <c r="D211" s="4" t="n">
        <f aca="true">RAND()</f>
        <v>0.376525457832031</v>
      </c>
    </row>
    <row r="212" customFormat="false" ht="35.5" hidden="false" customHeight="false" outlineLevel="0" collapsed="false">
      <c r="A212" s="2" t="n">
        <v>319</v>
      </c>
      <c r="B212" s="2" t="s">
        <v>2531</v>
      </c>
      <c r="C212" s="2" t="s">
        <v>2532</v>
      </c>
      <c r="D212" s="4" t="n">
        <f aca="true">RAND()</f>
        <v>0.40056098846253</v>
      </c>
    </row>
    <row r="213" customFormat="false" ht="35.5" hidden="false" customHeight="false" outlineLevel="0" collapsed="false">
      <c r="A213" s="2" t="n">
        <v>318</v>
      </c>
      <c r="B213" s="2" t="s">
        <v>2529</v>
      </c>
      <c r="C213" s="2" t="s">
        <v>2530</v>
      </c>
      <c r="D213" s="4" t="n">
        <f aca="true">RAND()</f>
        <v>0.519315888988785</v>
      </c>
    </row>
    <row r="214" customFormat="false" ht="35.5" hidden="false" customHeight="false" outlineLevel="0" collapsed="false">
      <c r="A214" s="2" t="n">
        <v>160</v>
      </c>
      <c r="B214" s="3" t="s">
        <v>2215</v>
      </c>
      <c r="C214" s="3" t="s">
        <v>2216</v>
      </c>
      <c r="D214" s="4" t="n">
        <f aca="true">RAND()</f>
        <v>0.202430596458726</v>
      </c>
    </row>
    <row r="215" customFormat="false" ht="46.95" hidden="false" customHeight="false" outlineLevel="0" collapsed="false">
      <c r="A215" s="2" t="n">
        <v>320</v>
      </c>
      <c r="B215" s="2" t="s">
        <v>2533</v>
      </c>
      <c r="C215" s="2" t="s">
        <v>2534</v>
      </c>
      <c r="D215" s="4" t="n">
        <f aca="true">RAND()</f>
        <v>0.487565047922544</v>
      </c>
    </row>
    <row r="216" customFormat="false" ht="46.95" hidden="false" customHeight="false" outlineLevel="0" collapsed="false">
      <c r="A216" s="2" t="n">
        <v>216</v>
      </c>
      <c r="B216" s="3" t="s">
        <v>2327</v>
      </c>
      <c r="C216" s="3" t="s">
        <v>2328</v>
      </c>
      <c r="D216" s="4" t="n">
        <f aca="true">RAND()</f>
        <v>0.44864106120076</v>
      </c>
    </row>
    <row r="217" customFormat="false" ht="46.95" hidden="false" customHeight="false" outlineLevel="0" collapsed="false">
      <c r="A217" s="2" t="n">
        <v>247</v>
      </c>
      <c r="B217" s="3" t="s">
        <v>2388</v>
      </c>
      <c r="C217" s="3" t="s">
        <v>2389</v>
      </c>
      <c r="D217" s="4" t="n">
        <f aca="true">RAND()</f>
        <v>0.115642344229855</v>
      </c>
    </row>
    <row r="218" customFormat="false" ht="24.05" hidden="false" customHeight="false" outlineLevel="0" collapsed="false">
      <c r="A218" s="2" t="n">
        <v>237</v>
      </c>
      <c r="B218" s="3" t="s">
        <v>2368</v>
      </c>
      <c r="C218" s="3" t="s">
        <v>2369</v>
      </c>
      <c r="D218" s="4" t="n">
        <f aca="true">RAND()</f>
        <v>0.615813540178351</v>
      </c>
    </row>
    <row r="219" customFormat="false" ht="35.5" hidden="false" customHeight="false" outlineLevel="0" collapsed="false">
      <c r="A219" s="2" t="n">
        <v>206</v>
      </c>
      <c r="B219" s="3" t="s">
        <v>2307</v>
      </c>
      <c r="C219" s="3" t="s">
        <v>2308</v>
      </c>
      <c r="D219" s="4" t="n">
        <f aca="true">RAND()</f>
        <v>0.177371665951796</v>
      </c>
    </row>
    <row r="220" customFormat="false" ht="46.95" hidden="false" customHeight="false" outlineLevel="0" collapsed="false">
      <c r="A220" s="2" t="n">
        <v>5</v>
      </c>
      <c r="B220" s="2" t="s">
        <v>1907</v>
      </c>
      <c r="C220" s="2" t="s">
        <v>1908</v>
      </c>
      <c r="D220" s="4" t="n">
        <f aca="true">RAND()</f>
        <v>0.595828717690893</v>
      </c>
    </row>
    <row r="221" customFormat="false" ht="46.95" hidden="false" customHeight="false" outlineLevel="0" collapsed="false">
      <c r="A221" s="2" t="n">
        <v>103</v>
      </c>
      <c r="B221" s="3" t="s">
        <v>2102</v>
      </c>
      <c r="C221" s="3" t="s">
        <v>2103</v>
      </c>
      <c r="D221" s="4" t="n">
        <f aca="true">RAND()</f>
        <v>0.610194411943667</v>
      </c>
    </row>
    <row r="222" customFormat="false" ht="35.5" hidden="false" customHeight="false" outlineLevel="0" collapsed="false">
      <c r="A222" s="2" t="n">
        <v>240</v>
      </c>
      <c r="B222" s="3" t="s">
        <v>2374</v>
      </c>
      <c r="C222" s="3" t="s">
        <v>2375</v>
      </c>
      <c r="D222" s="4" t="n">
        <f aca="true">RAND()</f>
        <v>0.563313113409095</v>
      </c>
    </row>
    <row r="223" customFormat="false" ht="24.05" hidden="false" customHeight="false" outlineLevel="0" collapsed="false">
      <c r="A223" s="2" t="n">
        <v>111</v>
      </c>
      <c r="B223" s="3" t="s">
        <v>2118</v>
      </c>
      <c r="C223" s="3" t="s">
        <v>2119</v>
      </c>
      <c r="D223" s="4" t="n">
        <f aca="true">RAND()</f>
        <v>0.510539777460508</v>
      </c>
    </row>
    <row r="224" customFormat="false" ht="46.95" hidden="false" customHeight="false" outlineLevel="0" collapsed="false">
      <c r="A224" s="2" t="n">
        <v>6</v>
      </c>
      <c r="B224" s="2" t="s">
        <v>1909</v>
      </c>
      <c r="C224" s="2" t="s">
        <v>1910</v>
      </c>
      <c r="D224" s="4" t="n">
        <f aca="true">RAND()</f>
        <v>0.311486424994655</v>
      </c>
    </row>
    <row r="225" customFormat="false" ht="35.5" hidden="false" customHeight="false" outlineLevel="0" collapsed="false">
      <c r="A225" s="2" t="n">
        <v>130</v>
      </c>
      <c r="B225" s="3" t="s">
        <v>2155</v>
      </c>
      <c r="C225" s="3" t="s">
        <v>2156</v>
      </c>
      <c r="D225" s="4" t="n">
        <f aca="true">RAND()</f>
        <v>0.949558206251822</v>
      </c>
    </row>
    <row r="226" customFormat="false" ht="24.05" hidden="false" customHeight="false" outlineLevel="0" collapsed="false">
      <c r="A226" s="2" t="n">
        <v>121</v>
      </c>
      <c r="B226" s="3" t="s">
        <v>2137</v>
      </c>
      <c r="C226" s="3" t="s">
        <v>2138</v>
      </c>
      <c r="D226" s="4" t="n">
        <f aca="true">RAND()</f>
        <v>0.941470396821387</v>
      </c>
    </row>
    <row r="227" customFormat="false" ht="24.05" hidden="false" customHeight="false" outlineLevel="0" collapsed="false">
      <c r="A227" s="2" t="n">
        <v>51</v>
      </c>
      <c r="B227" s="2" t="s">
        <v>1998</v>
      </c>
      <c r="C227" s="2" t="s">
        <v>1999</v>
      </c>
      <c r="D227" s="4" t="n">
        <f aca="true">RAND()</f>
        <v>0.428189281490631</v>
      </c>
    </row>
    <row r="228" customFormat="false" ht="24.05" hidden="false" customHeight="false" outlineLevel="0" collapsed="false">
      <c r="A228" s="2" t="n">
        <v>23</v>
      </c>
      <c r="B228" s="2" t="s">
        <v>1942</v>
      </c>
      <c r="C228" s="2" t="s">
        <v>1943</v>
      </c>
      <c r="D228" s="4" t="n">
        <f aca="true">RAND()</f>
        <v>0.124034968554042</v>
      </c>
    </row>
    <row r="229" customFormat="false" ht="35.5" hidden="false" customHeight="false" outlineLevel="0" collapsed="false">
      <c r="A229" s="2" t="n">
        <v>96</v>
      </c>
      <c r="B229" s="3" t="s">
        <v>2088</v>
      </c>
      <c r="C229" s="3" t="s">
        <v>2089</v>
      </c>
      <c r="D229" s="4" t="n">
        <f aca="true">RAND()</f>
        <v>0.659303516964428</v>
      </c>
    </row>
    <row r="230" customFormat="false" ht="46.95" hidden="false" customHeight="false" outlineLevel="0" collapsed="false">
      <c r="A230" s="2" t="n">
        <v>7</v>
      </c>
      <c r="B230" s="2" t="s">
        <v>1911</v>
      </c>
      <c r="C230" s="2" t="s">
        <v>1910</v>
      </c>
      <c r="D230" s="4" t="n">
        <f aca="true">RAND()</f>
        <v>0.487965289386921</v>
      </c>
    </row>
    <row r="231" customFormat="false" ht="46.95" hidden="false" customHeight="false" outlineLevel="0" collapsed="false">
      <c r="A231" s="2" t="n">
        <v>12</v>
      </c>
      <c r="B231" s="2" t="s">
        <v>1920</v>
      </c>
      <c r="C231" s="2" t="s">
        <v>1921</v>
      </c>
      <c r="D231" s="4" t="n">
        <f aca="true">RAND()</f>
        <v>0.380425415583886</v>
      </c>
    </row>
    <row r="232" customFormat="false" ht="46.95" hidden="false" customHeight="false" outlineLevel="0" collapsed="false">
      <c r="A232" s="2" t="n">
        <v>276</v>
      </c>
      <c r="B232" s="3" t="s">
        <v>2446</v>
      </c>
      <c r="C232" s="3" t="s">
        <v>2447</v>
      </c>
      <c r="D232" s="4" t="n">
        <f aca="true">RAND()</f>
        <v>0.520789573551156</v>
      </c>
    </row>
    <row r="233" customFormat="false" ht="35.5" hidden="false" customHeight="false" outlineLevel="0" collapsed="false">
      <c r="A233" s="2" t="n">
        <v>189</v>
      </c>
      <c r="B233" s="3" t="s">
        <v>2274</v>
      </c>
      <c r="C233" s="3" t="s">
        <v>2275</v>
      </c>
      <c r="D233" s="4" t="n">
        <f aca="true">RAND()</f>
        <v>0.682312072371133</v>
      </c>
    </row>
    <row r="234" customFormat="false" ht="46.95" hidden="false" customHeight="false" outlineLevel="0" collapsed="false">
      <c r="A234" s="2" t="n">
        <v>199</v>
      </c>
      <c r="B234" s="3" t="s">
        <v>2294</v>
      </c>
      <c r="C234" s="3" t="s">
        <v>2293</v>
      </c>
      <c r="D234" s="4" t="n">
        <f aca="true">RAND()</f>
        <v>0.0650239390088245</v>
      </c>
    </row>
    <row r="235" customFormat="false" ht="35.5" hidden="false" customHeight="false" outlineLevel="0" collapsed="false">
      <c r="A235" s="2" t="n">
        <v>192</v>
      </c>
      <c r="B235" s="3" t="s">
        <v>2280</v>
      </c>
      <c r="C235" s="3" t="s">
        <v>2281</v>
      </c>
      <c r="D235" s="4" t="n">
        <f aca="true">RAND()</f>
        <v>0.30172218719963</v>
      </c>
    </row>
    <row r="236" customFormat="false" ht="35.5" hidden="false" customHeight="false" outlineLevel="0" collapsed="false">
      <c r="A236" s="2" t="n">
        <v>185</v>
      </c>
      <c r="B236" s="3" t="s">
        <v>2265</v>
      </c>
      <c r="C236" s="3" t="s">
        <v>2266</v>
      </c>
      <c r="D236" s="4" t="n">
        <f aca="true">RAND()</f>
        <v>0.783497807919048</v>
      </c>
    </row>
    <row r="237" customFormat="false" ht="35.5" hidden="false" customHeight="false" outlineLevel="0" collapsed="false">
      <c r="A237" s="2" t="n">
        <v>297</v>
      </c>
      <c r="B237" s="2" t="s">
        <v>2488</v>
      </c>
      <c r="C237" s="2" t="s">
        <v>2489</v>
      </c>
      <c r="D237" s="4" t="n">
        <f aca="true">RAND()</f>
        <v>0.116184003767557</v>
      </c>
    </row>
    <row r="238" customFormat="false" ht="24.05" hidden="false" customHeight="false" outlineLevel="0" collapsed="false">
      <c r="A238" s="2" t="n">
        <v>284</v>
      </c>
      <c r="B238" s="3" t="s">
        <v>2462</v>
      </c>
      <c r="C238" s="3" t="s">
        <v>2463</v>
      </c>
      <c r="D238" s="4" t="n">
        <f aca="true">RAND()</f>
        <v>0.668352789361961</v>
      </c>
    </row>
    <row r="239" customFormat="false" ht="35.5" hidden="false" customHeight="false" outlineLevel="0" collapsed="false">
      <c r="A239" s="2" t="n">
        <v>171</v>
      </c>
      <c r="B239" s="3" t="s">
        <v>2237</v>
      </c>
      <c r="C239" s="3" t="s">
        <v>2238</v>
      </c>
      <c r="D239" s="4" t="n">
        <f aca="true">RAND()</f>
        <v>0.618853259482421</v>
      </c>
    </row>
    <row r="240" customFormat="false" ht="35.5" hidden="false" customHeight="false" outlineLevel="0" collapsed="false">
      <c r="A240" s="2" t="n">
        <v>26</v>
      </c>
      <c r="B240" s="2" t="s">
        <v>1948</v>
      </c>
      <c r="C240" s="2" t="s">
        <v>1949</v>
      </c>
      <c r="D240" s="4" t="n">
        <f aca="true">RAND()</f>
        <v>0.674735060310923</v>
      </c>
    </row>
    <row r="241" customFormat="false" ht="35.5" hidden="false" customHeight="false" outlineLevel="0" collapsed="false">
      <c r="A241" s="2" t="n">
        <v>239</v>
      </c>
      <c r="B241" s="3" t="s">
        <v>2372</v>
      </c>
      <c r="C241" s="3" t="s">
        <v>2373</v>
      </c>
      <c r="D241" s="4" t="n">
        <f aca="true">RAND()</f>
        <v>0.327925956458785</v>
      </c>
    </row>
    <row r="242" customFormat="false" ht="46.95" hidden="false" customHeight="false" outlineLevel="0" collapsed="false">
      <c r="A242" s="2" t="n">
        <v>305</v>
      </c>
      <c r="B242" s="2" t="s">
        <v>2503</v>
      </c>
      <c r="C242" s="2" t="s">
        <v>2504</v>
      </c>
      <c r="D242" s="4" t="n">
        <f aca="true">RAND()</f>
        <v>0.444711003103294</v>
      </c>
    </row>
    <row r="243" customFormat="false" ht="35.5" hidden="false" customHeight="false" outlineLevel="0" collapsed="false">
      <c r="A243" s="2" t="n">
        <v>87</v>
      </c>
      <c r="B243" s="3" t="s">
        <v>2070</v>
      </c>
      <c r="C243" s="3" t="s">
        <v>2071</v>
      </c>
      <c r="D243" s="4" t="n">
        <f aca="true">RAND()</f>
        <v>0.764046055846848</v>
      </c>
    </row>
    <row r="244" customFormat="false" ht="35.5" hidden="false" customHeight="false" outlineLevel="0" collapsed="false">
      <c r="A244" s="2" t="n">
        <v>31</v>
      </c>
      <c r="B244" s="2" t="s">
        <v>1958</v>
      </c>
      <c r="C244" s="2" t="s">
        <v>1959</v>
      </c>
      <c r="D244" s="4" t="n">
        <f aca="true">RAND()</f>
        <v>0.457167921238579</v>
      </c>
    </row>
    <row r="245" customFormat="false" ht="35.5" hidden="false" customHeight="false" outlineLevel="0" collapsed="false">
      <c r="A245" s="2" t="n">
        <v>135</v>
      </c>
      <c r="B245" s="3" t="s">
        <v>2165</v>
      </c>
      <c r="C245" s="3" t="s">
        <v>2166</v>
      </c>
      <c r="D245" s="4" t="n">
        <f aca="true">RAND()</f>
        <v>0.16642121959012</v>
      </c>
    </row>
    <row r="246" customFormat="false" ht="58.4" hidden="false" customHeight="false" outlineLevel="0" collapsed="false">
      <c r="A246" s="2" t="n">
        <v>147</v>
      </c>
      <c r="B246" s="3" t="s">
        <v>2189</v>
      </c>
      <c r="C246" s="3" t="s">
        <v>2190</v>
      </c>
      <c r="D246" s="4" t="n">
        <f aca="true">RAND()</f>
        <v>0.0760765854502097</v>
      </c>
    </row>
    <row r="247" customFormat="false" ht="58.4" hidden="false" customHeight="false" outlineLevel="0" collapsed="false">
      <c r="A247" s="2" t="n">
        <v>200</v>
      </c>
      <c r="B247" s="3" t="s">
        <v>2295</v>
      </c>
      <c r="C247" s="3" t="s">
        <v>2296</v>
      </c>
      <c r="D247" s="4" t="n">
        <f aca="true">RAND()</f>
        <v>0.895491583854891</v>
      </c>
    </row>
    <row r="248" customFormat="false" ht="35.5" hidden="false" customHeight="false" outlineLevel="0" collapsed="false">
      <c r="A248" s="2" t="n">
        <v>102</v>
      </c>
      <c r="B248" s="3" t="s">
        <v>2100</v>
      </c>
      <c r="C248" s="3" t="s">
        <v>2101</v>
      </c>
      <c r="D248" s="4" t="n">
        <f aca="true">RAND()</f>
        <v>0.392132451641373</v>
      </c>
    </row>
    <row r="249" customFormat="false" ht="58.4" hidden="false" customHeight="false" outlineLevel="0" collapsed="false">
      <c r="A249" s="2" t="n">
        <v>288</v>
      </c>
      <c r="B249" s="3" t="s">
        <v>2470</v>
      </c>
      <c r="C249" s="3" t="s">
        <v>2471</v>
      </c>
      <c r="D249" s="4" t="n">
        <f aca="true">RAND()</f>
        <v>0.889270923915319</v>
      </c>
    </row>
    <row r="250" customFormat="false" ht="35.5" hidden="false" customHeight="false" outlineLevel="0" collapsed="false">
      <c r="A250" s="2" t="n">
        <v>310</v>
      </c>
      <c r="B250" s="2" t="s">
        <v>2513</v>
      </c>
      <c r="C250" s="2" t="s">
        <v>2514</v>
      </c>
      <c r="D250" s="4" t="n">
        <f aca="true">RAND()</f>
        <v>0.395796868135221</v>
      </c>
    </row>
    <row r="251" customFormat="false" ht="58.4" hidden="false" customHeight="false" outlineLevel="0" collapsed="false">
      <c r="A251" s="2" t="n">
        <v>289</v>
      </c>
      <c r="B251" s="3" t="s">
        <v>2472</v>
      </c>
      <c r="C251" s="3" t="s">
        <v>2473</v>
      </c>
      <c r="D251" s="4" t="n">
        <f aca="true">RAND()</f>
        <v>0.0396508221747354</v>
      </c>
    </row>
    <row r="252" customFormat="false" ht="46.95" hidden="false" customHeight="false" outlineLevel="0" collapsed="false">
      <c r="A252" s="2" t="n">
        <v>91</v>
      </c>
      <c r="B252" s="3" t="s">
        <v>2078</v>
      </c>
      <c r="C252" s="3" t="s">
        <v>2079</v>
      </c>
      <c r="D252" s="4" t="n">
        <f aca="true">RAND()</f>
        <v>0.864359269733541</v>
      </c>
    </row>
    <row r="253" customFormat="false" ht="24.05" hidden="false" customHeight="false" outlineLevel="0" collapsed="false">
      <c r="A253" s="2" t="n">
        <v>298</v>
      </c>
      <c r="B253" s="2" t="s">
        <v>2490</v>
      </c>
      <c r="C253" s="2" t="s">
        <v>2491</v>
      </c>
      <c r="D253" s="4" t="n">
        <f aca="true">RAND()</f>
        <v>0.792539743124507</v>
      </c>
    </row>
    <row r="254" customFormat="false" ht="58.4" hidden="false" customHeight="false" outlineLevel="0" collapsed="false">
      <c r="A254" s="2" t="n">
        <v>287</v>
      </c>
      <c r="B254" s="3" t="s">
        <v>2468</v>
      </c>
      <c r="C254" s="3" t="s">
        <v>2469</v>
      </c>
      <c r="D254" s="4" t="n">
        <f aca="true">RAND()</f>
        <v>0.118048910633661</v>
      </c>
    </row>
    <row r="255" customFormat="false" ht="35.5" hidden="false" customHeight="false" outlineLevel="0" collapsed="false">
      <c r="A255" s="2" t="n">
        <v>131</v>
      </c>
      <c r="B255" s="3" t="s">
        <v>2157</v>
      </c>
      <c r="C255" s="3" t="s">
        <v>2158</v>
      </c>
      <c r="D255" s="4" t="n">
        <f aca="true">RAND()</f>
        <v>0.636956326314248</v>
      </c>
    </row>
    <row r="256" customFormat="false" ht="58.4" hidden="false" customHeight="false" outlineLevel="0" collapsed="false">
      <c r="A256" s="2" t="n">
        <v>201</v>
      </c>
      <c r="B256" s="3" t="s">
        <v>2297</v>
      </c>
      <c r="C256" s="3" t="s">
        <v>2298</v>
      </c>
      <c r="D256" s="4" t="n">
        <f aca="true">RAND()</f>
        <v>0.809706578613259</v>
      </c>
    </row>
    <row r="257" customFormat="false" ht="24.05" hidden="false" customHeight="false" outlineLevel="0" collapsed="false">
      <c r="A257" s="2" t="n">
        <v>108</v>
      </c>
      <c r="B257" s="3" t="s">
        <v>2112</v>
      </c>
      <c r="C257" s="3" t="s">
        <v>2113</v>
      </c>
      <c r="D257" s="4" t="n">
        <f aca="true">RAND()</f>
        <v>0.582161337253638</v>
      </c>
    </row>
    <row r="258" customFormat="false" ht="35.5" hidden="false" customHeight="false" outlineLevel="0" collapsed="false">
      <c r="A258" s="2" t="n">
        <v>45</v>
      </c>
      <c r="B258" s="2" t="s">
        <v>1986</v>
      </c>
      <c r="C258" s="2" t="s">
        <v>1987</v>
      </c>
      <c r="D258" s="4" t="n">
        <f aca="true">RAND()</f>
        <v>0.792194432229735</v>
      </c>
    </row>
    <row r="259" customFormat="false" ht="35.5" hidden="false" customHeight="false" outlineLevel="0" collapsed="false">
      <c r="A259" s="2" t="n">
        <v>259</v>
      </c>
      <c r="B259" s="3" t="s">
        <v>2412</v>
      </c>
      <c r="C259" s="3" t="s">
        <v>2413</v>
      </c>
      <c r="D259" s="4" t="n">
        <f aca="true">RAND()</f>
        <v>0.365256905904971</v>
      </c>
    </row>
    <row r="260" customFormat="false" ht="24.05" hidden="false" customHeight="false" outlineLevel="0" collapsed="false">
      <c r="A260" s="2" t="n">
        <v>191</v>
      </c>
      <c r="B260" s="3" t="s">
        <v>2278</v>
      </c>
      <c r="C260" s="3" t="s">
        <v>2279</v>
      </c>
      <c r="D260" s="4" t="n">
        <f aca="true">RAND()</f>
        <v>0.000423960271291435</v>
      </c>
    </row>
    <row r="261" customFormat="false" ht="46.95" hidden="false" customHeight="false" outlineLevel="0" collapsed="false">
      <c r="A261" s="2" t="n">
        <v>217</v>
      </c>
      <c r="B261" s="3" t="s">
        <v>2329</v>
      </c>
      <c r="C261" s="3" t="s">
        <v>2330</v>
      </c>
      <c r="D261" s="4" t="n">
        <f aca="true">RAND()</f>
        <v>0.0256984744919464</v>
      </c>
    </row>
    <row r="262" customFormat="false" ht="46.95" hidden="false" customHeight="false" outlineLevel="0" collapsed="false">
      <c r="A262" s="2" t="n">
        <v>218</v>
      </c>
      <c r="B262" s="3" t="s">
        <v>2331</v>
      </c>
      <c r="C262" s="3" t="s">
        <v>2332</v>
      </c>
      <c r="D262" s="4" t="n">
        <f aca="true">RAND()</f>
        <v>0.100497546489351</v>
      </c>
    </row>
    <row r="263" customFormat="false" ht="24.05" hidden="false" customHeight="false" outlineLevel="0" collapsed="false">
      <c r="A263" s="2" t="n">
        <v>166</v>
      </c>
      <c r="B263" s="3" t="s">
        <v>2227</v>
      </c>
      <c r="C263" s="3" t="s">
        <v>2228</v>
      </c>
      <c r="D263" s="4" t="n">
        <f aca="true">RAND()</f>
        <v>0.61985462217126</v>
      </c>
    </row>
    <row r="264" customFormat="false" ht="35.5" hidden="false" customHeight="false" outlineLevel="0" collapsed="false">
      <c r="A264" s="2" t="n">
        <v>64</v>
      </c>
      <c r="B264" s="2" t="s">
        <v>2024</v>
      </c>
      <c r="C264" s="2" t="s">
        <v>2025</v>
      </c>
      <c r="D264" s="4" t="n">
        <f aca="true">RAND()</f>
        <v>0.176783940405585</v>
      </c>
    </row>
    <row r="265" customFormat="false" ht="35.5" hidden="false" customHeight="false" outlineLevel="0" collapsed="false">
      <c r="A265" s="2" t="n">
        <v>55</v>
      </c>
      <c r="B265" s="2" t="s">
        <v>2006</v>
      </c>
      <c r="C265" s="2" t="s">
        <v>2007</v>
      </c>
      <c r="D265" s="4" t="n">
        <f aca="true">RAND()</f>
        <v>0.344419276923873</v>
      </c>
    </row>
    <row r="266" customFormat="false" ht="35.5" hidden="false" customHeight="false" outlineLevel="0" collapsed="false">
      <c r="A266" s="2" t="n">
        <v>159</v>
      </c>
      <c r="B266" s="3" t="s">
        <v>2213</v>
      </c>
      <c r="C266" s="3" t="s">
        <v>2214</v>
      </c>
      <c r="D266" s="4" t="n">
        <f aca="true">RAND()</f>
        <v>0.321164246764965</v>
      </c>
    </row>
    <row r="267" customFormat="false" ht="69.85" hidden="false" customHeight="false" outlineLevel="0" collapsed="false">
      <c r="A267" s="2" t="n">
        <v>272</v>
      </c>
      <c r="B267" s="3" t="s">
        <v>2438</v>
      </c>
      <c r="C267" s="3" t="s">
        <v>2439</v>
      </c>
      <c r="D267" s="4" t="n">
        <f aca="true">RAND()</f>
        <v>0.979840389336459</v>
      </c>
    </row>
    <row r="268" customFormat="false" ht="46.95" hidden="false" customHeight="false" outlineLevel="0" collapsed="false">
      <c r="A268" s="2" t="n">
        <v>244</v>
      </c>
      <c r="B268" s="3" t="s">
        <v>2382</v>
      </c>
      <c r="C268" s="3" t="s">
        <v>2383</v>
      </c>
      <c r="D268" s="4" t="n">
        <f aca="true">RAND()</f>
        <v>0.119096384732984</v>
      </c>
    </row>
    <row r="269" customFormat="false" ht="35.5" hidden="false" customHeight="false" outlineLevel="0" collapsed="false">
      <c r="A269" s="2" t="n">
        <v>278</v>
      </c>
      <c r="B269" s="3" t="s">
        <v>2450</v>
      </c>
      <c r="C269" s="3" t="s">
        <v>2451</v>
      </c>
      <c r="D269" s="4" t="n">
        <f aca="true">RAND()</f>
        <v>0.0421979998936877</v>
      </c>
    </row>
    <row r="270" customFormat="false" ht="35.5" hidden="false" customHeight="false" outlineLevel="0" collapsed="false">
      <c r="A270" s="2" t="n">
        <v>182</v>
      </c>
      <c r="B270" s="3" t="s">
        <v>2259</v>
      </c>
      <c r="C270" s="3" t="s">
        <v>2260</v>
      </c>
      <c r="D270" s="4" t="n">
        <f aca="true">RAND()</f>
        <v>0.111132931779139</v>
      </c>
    </row>
    <row r="271" customFormat="false" ht="58.4" hidden="false" customHeight="false" outlineLevel="0" collapsed="false">
      <c r="A271" s="2" t="n">
        <v>203</v>
      </c>
      <c r="B271" s="3" t="s">
        <v>2301</v>
      </c>
      <c r="C271" s="3" t="s">
        <v>2302</v>
      </c>
      <c r="D271" s="4" t="n">
        <f aca="true">RAND()</f>
        <v>0.736851468798704</v>
      </c>
    </row>
    <row r="272" customFormat="false" ht="35.5" hidden="false" customHeight="false" outlineLevel="0" collapsed="false">
      <c r="A272" s="2" t="n">
        <v>60</v>
      </c>
      <c r="B272" s="2" t="s">
        <v>2016</v>
      </c>
      <c r="C272" s="2" t="s">
        <v>2017</v>
      </c>
      <c r="D272" s="4" t="n">
        <f aca="true">RAND()</f>
        <v>0.698881762451492</v>
      </c>
    </row>
    <row r="273" customFormat="false" ht="24.05" hidden="false" customHeight="false" outlineLevel="0" collapsed="false">
      <c r="A273" s="2" t="n">
        <v>279</v>
      </c>
      <c r="B273" s="3" t="s">
        <v>2452</v>
      </c>
      <c r="C273" s="3" t="s">
        <v>2453</v>
      </c>
      <c r="D273" s="4" t="n">
        <f aca="true">RAND()</f>
        <v>0.200007864856161</v>
      </c>
    </row>
    <row r="274" customFormat="false" ht="35.5" hidden="false" customHeight="false" outlineLevel="0" collapsed="false">
      <c r="A274" s="2" t="n">
        <v>261</v>
      </c>
      <c r="B274" s="3" t="s">
        <v>2416</v>
      </c>
      <c r="C274" s="3" t="s">
        <v>2417</v>
      </c>
      <c r="D274" s="4" t="n">
        <f aca="true">RAND()</f>
        <v>0.917530046892352</v>
      </c>
    </row>
    <row r="275" customFormat="false" ht="24.05" hidden="false" customHeight="false" outlineLevel="0" collapsed="false">
      <c r="A275" s="2" t="n">
        <v>151</v>
      </c>
      <c r="B275" s="3" t="s">
        <v>2197</v>
      </c>
      <c r="C275" s="3" t="s">
        <v>2198</v>
      </c>
      <c r="D275" s="4" t="n">
        <f aca="true">RAND()</f>
        <v>0.932228655437939</v>
      </c>
    </row>
    <row r="276" customFormat="false" ht="35.5" hidden="false" customHeight="false" outlineLevel="0" collapsed="false">
      <c r="A276" s="2" t="n">
        <v>138</v>
      </c>
      <c r="B276" s="3" t="s">
        <v>2171</v>
      </c>
      <c r="C276" s="3" t="s">
        <v>2172</v>
      </c>
      <c r="D276" s="4" t="n">
        <f aca="true">RAND()</f>
        <v>0.508173064445145</v>
      </c>
    </row>
    <row r="277" customFormat="false" ht="35.5" hidden="false" customHeight="false" outlineLevel="0" collapsed="false">
      <c r="A277" s="2" t="n">
        <v>18</v>
      </c>
      <c r="B277" s="2" t="s">
        <v>1932</v>
      </c>
      <c r="C277" s="2" t="s">
        <v>1933</v>
      </c>
      <c r="D277" s="4" t="n">
        <f aca="true">RAND()</f>
        <v>0.349584092502482</v>
      </c>
    </row>
    <row r="278" customFormat="false" ht="35.5" hidden="false" customHeight="false" outlineLevel="0" collapsed="false">
      <c r="A278" s="2" t="n">
        <v>125</v>
      </c>
      <c r="B278" s="3" t="s">
        <v>2145</v>
      </c>
      <c r="C278" s="3" t="s">
        <v>2146</v>
      </c>
      <c r="D278" s="4" t="n">
        <f aca="true">RAND()</f>
        <v>0.779180007171817</v>
      </c>
    </row>
    <row r="279" customFormat="false" ht="35.5" hidden="false" customHeight="false" outlineLevel="0" collapsed="false">
      <c r="A279" s="2" t="n">
        <v>190</v>
      </c>
      <c r="B279" s="3" t="s">
        <v>2276</v>
      </c>
      <c r="C279" s="3" t="s">
        <v>2277</v>
      </c>
      <c r="D279" s="4" t="n">
        <f aca="true">RAND()</f>
        <v>0.0844422514783219</v>
      </c>
    </row>
    <row r="280" customFormat="false" ht="35.5" hidden="false" customHeight="false" outlineLevel="0" collapsed="false">
      <c r="A280" s="2" t="n">
        <v>126</v>
      </c>
      <c r="B280" s="3" t="s">
        <v>2147</v>
      </c>
      <c r="C280" s="3" t="s">
        <v>2148</v>
      </c>
      <c r="D280" s="4" t="n">
        <f aca="true">RAND()</f>
        <v>0.297476624953561</v>
      </c>
    </row>
    <row r="281" customFormat="false" ht="46.95" hidden="false" customHeight="false" outlineLevel="0" collapsed="false">
      <c r="A281" s="2" t="n">
        <v>196</v>
      </c>
      <c r="B281" s="3" t="s">
        <v>2288</v>
      </c>
      <c r="C281" s="3" t="s">
        <v>2289</v>
      </c>
      <c r="D281" s="4" t="n">
        <f aca="true">RAND()</f>
        <v>0.894955218420364</v>
      </c>
    </row>
    <row r="282" customFormat="false" ht="46.95" hidden="false" customHeight="false" outlineLevel="0" collapsed="false">
      <c r="A282" s="2" t="n">
        <v>177</v>
      </c>
      <c r="B282" s="3" t="s">
        <v>2249</v>
      </c>
      <c r="C282" s="3" t="s">
        <v>2250</v>
      </c>
      <c r="D282" s="4" t="n">
        <f aca="true">RAND()</f>
        <v>0.390842286054976</v>
      </c>
    </row>
    <row r="283" customFormat="false" ht="24.05" hidden="false" customHeight="false" outlineLevel="0" collapsed="false">
      <c r="A283" s="2" t="n">
        <v>242</v>
      </c>
      <c r="B283" s="3" t="s">
        <v>2378</v>
      </c>
      <c r="C283" s="3" t="s">
        <v>2379</v>
      </c>
      <c r="D283" s="4" t="n">
        <f aca="true">RAND()</f>
        <v>0.568218367756344</v>
      </c>
    </row>
    <row r="284" customFormat="false" ht="69.85" hidden="false" customHeight="false" outlineLevel="0" collapsed="false">
      <c r="A284" s="2" t="n">
        <v>274</v>
      </c>
      <c r="B284" s="3" t="s">
        <v>2442</v>
      </c>
      <c r="C284" s="3" t="s">
        <v>2443</v>
      </c>
      <c r="D284" s="4" t="n">
        <f aca="true">RAND()</f>
        <v>0.0218104248633608</v>
      </c>
    </row>
    <row r="285" customFormat="false" ht="24.05" hidden="false" customHeight="false" outlineLevel="0" collapsed="false">
      <c r="A285" s="2" t="n">
        <v>149</v>
      </c>
      <c r="B285" s="3" t="s">
        <v>2193</v>
      </c>
      <c r="C285" s="3" t="s">
        <v>2194</v>
      </c>
      <c r="D285" s="4" t="n">
        <f aca="true">RAND()</f>
        <v>0.514170512207784</v>
      </c>
    </row>
    <row r="286" customFormat="false" ht="46.95" hidden="false" customHeight="false" outlineLevel="0" collapsed="false">
      <c r="A286" s="2" t="n">
        <v>93</v>
      </c>
      <c r="B286" s="3" t="s">
        <v>2082</v>
      </c>
      <c r="C286" s="3" t="s">
        <v>2083</v>
      </c>
      <c r="D286" s="4" t="n">
        <f aca="true">RAND()</f>
        <v>0.793034509173594</v>
      </c>
    </row>
    <row r="287" customFormat="false" ht="46.95" hidden="false" customHeight="false" outlineLevel="0" collapsed="false">
      <c r="A287" s="2" t="n">
        <v>52</v>
      </c>
      <c r="B287" s="2" t="s">
        <v>2000</v>
      </c>
      <c r="C287" s="2" t="s">
        <v>2001</v>
      </c>
      <c r="D287" s="4" t="n">
        <f aca="true">RAND()</f>
        <v>0.508412957773544</v>
      </c>
    </row>
    <row r="288" customFormat="false" ht="35.5" hidden="false" customHeight="false" outlineLevel="0" collapsed="false">
      <c r="A288" s="2" t="n">
        <v>29</v>
      </c>
      <c r="B288" s="2" t="s">
        <v>1954</v>
      </c>
      <c r="C288" s="2" t="s">
        <v>1955</v>
      </c>
      <c r="D288" s="4" t="n">
        <f aca="true">RAND()</f>
        <v>0.156066429917701</v>
      </c>
    </row>
    <row r="289" customFormat="false" ht="46.95" hidden="false" customHeight="false" outlineLevel="0" collapsed="false">
      <c r="A289" s="2" t="n">
        <v>321</v>
      </c>
      <c r="B289" s="2" t="s">
        <v>2535</v>
      </c>
      <c r="C289" s="2" t="s">
        <v>2536</v>
      </c>
      <c r="D289" s="4" t="n">
        <f aca="true">RAND()</f>
        <v>0.941831034957431</v>
      </c>
    </row>
    <row r="290" customFormat="false" ht="46.95" hidden="false" customHeight="false" outlineLevel="0" collapsed="false">
      <c r="A290" s="2" t="n">
        <v>105</v>
      </c>
      <c r="B290" s="3" t="s">
        <v>2106</v>
      </c>
      <c r="C290" s="3" t="s">
        <v>2107</v>
      </c>
      <c r="D290" s="4" t="n">
        <f aca="true">RAND()</f>
        <v>0.223411468905397</v>
      </c>
    </row>
    <row r="291" customFormat="false" ht="35.5" hidden="false" customHeight="false" outlineLevel="0" collapsed="false">
      <c r="A291" s="2" t="n">
        <v>266</v>
      </c>
      <c r="B291" s="3" t="s">
        <v>2426</v>
      </c>
      <c r="C291" s="3" t="s">
        <v>2427</v>
      </c>
      <c r="D291" s="4" t="n">
        <f aca="true">RAND()</f>
        <v>0.150905847433023</v>
      </c>
    </row>
    <row r="292" customFormat="false" ht="12.8" hidden="false" customHeight="false" outlineLevel="0" collapsed="false">
      <c r="A292" s="2" t="n">
        <v>94</v>
      </c>
      <c r="B292" s="3" t="s">
        <v>2084</v>
      </c>
      <c r="C292" s="3" t="s">
        <v>2085</v>
      </c>
      <c r="D292" s="4" t="n">
        <f aca="true">RAND()</f>
        <v>0.975987584912218</v>
      </c>
    </row>
    <row r="293" customFormat="false" ht="35.5" hidden="false" customHeight="false" outlineLevel="0" collapsed="false">
      <c r="A293" s="2" t="n">
        <v>95</v>
      </c>
      <c r="B293" s="3" t="s">
        <v>2086</v>
      </c>
      <c r="C293" s="3" t="s">
        <v>2087</v>
      </c>
      <c r="D293" s="4" t="n">
        <f aca="true">RAND()</f>
        <v>0.29690668603871</v>
      </c>
    </row>
    <row r="294" customFormat="false" ht="24.05" hidden="false" customHeight="false" outlineLevel="0" collapsed="false">
      <c r="A294" s="2" t="n">
        <v>299</v>
      </c>
      <c r="B294" s="2" t="s">
        <v>2492</v>
      </c>
      <c r="C294" s="2" t="s">
        <v>2493</v>
      </c>
      <c r="D294" s="4" t="n">
        <f aca="true">RAND()</f>
        <v>0.733273466699757</v>
      </c>
    </row>
    <row r="295" customFormat="false" ht="24.05" hidden="false" customHeight="false" outlineLevel="0" collapsed="false">
      <c r="A295" s="2" t="n">
        <v>285</v>
      </c>
      <c r="B295" s="3" t="s">
        <v>2464</v>
      </c>
      <c r="C295" s="3" t="s">
        <v>2465</v>
      </c>
      <c r="D295" s="4" t="n">
        <f aca="true">RAND()</f>
        <v>0.21188425377477</v>
      </c>
    </row>
    <row r="296" customFormat="false" ht="24.05" hidden="false" customHeight="false" outlineLevel="0" collapsed="false">
      <c r="A296" s="2" t="n">
        <v>122</v>
      </c>
      <c r="B296" s="3" t="s">
        <v>2139</v>
      </c>
      <c r="C296" s="3" t="s">
        <v>2140</v>
      </c>
      <c r="D296" s="4" t="n">
        <f aca="true">RAND()</f>
        <v>0.16017515968997</v>
      </c>
    </row>
    <row r="297" customFormat="false" ht="35.5" hidden="false" customHeight="false" outlineLevel="0" collapsed="false">
      <c r="A297" s="2" t="n">
        <v>143</v>
      </c>
      <c r="B297" s="3" t="s">
        <v>2181</v>
      </c>
      <c r="C297" s="3" t="s">
        <v>2182</v>
      </c>
      <c r="D297" s="4" t="n">
        <f aca="true">RAND()</f>
        <v>0.488261996652</v>
      </c>
    </row>
    <row r="298" customFormat="false" ht="35.5" hidden="false" customHeight="false" outlineLevel="0" collapsed="false">
      <c r="A298" s="2" t="n">
        <v>173</v>
      </c>
      <c r="B298" s="3" t="s">
        <v>2241</v>
      </c>
      <c r="C298" s="3" t="s">
        <v>2242</v>
      </c>
      <c r="D298" s="4" t="n">
        <f aca="true">RAND()</f>
        <v>0.29776168090757</v>
      </c>
    </row>
    <row r="299" customFormat="false" ht="24.05" hidden="false" customHeight="false" outlineLevel="0" collapsed="false">
      <c r="A299" s="2" t="n">
        <v>176</v>
      </c>
      <c r="B299" s="3" t="s">
        <v>2247</v>
      </c>
      <c r="C299" s="3" t="s">
        <v>2248</v>
      </c>
      <c r="D299" s="4" t="n">
        <f aca="true">RAND()</f>
        <v>0.419614780810662</v>
      </c>
    </row>
    <row r="300" customFormat="false" ht="46.95" hidden="false" customHeight="false" outlineLevel="0" collapsed="false">
      <c r="A300" s="2" t="n">
        <v>170</v>
      </c>
      <c r="B300" s="3" t="s">
        <v>2235</v>
      </c>
      <c r="C300" s="3" t="s">
        <v>2236</v>
      </c>
      <c r="D300" s="4" t="n">
        <f aca="true">RAND()</f>
        <v>0.555307899252512</v>
      </c>
    </row>
    <row r="301" customFormat="false" ht="46.95" hidden="false" customHeight="false" outlineLevel="0" collapsed="false">
      <c r="A301" s="2" t="n">
        <v>306</v>
      </c>
      <c r="B301" s="2" t="s">
        <v>2505</v>
      </c>
      <c r="C301" s="2" t="s">
        <v>2506</v>
      </c>
      <c r="D301" s="4" t="n">
        <f aca="true">RAND()</f>
        <v>0.230028994497843</v>
      </c>
    </row>
    <row r="302" customFormat="false" ht="46.95" hidden="false" customHeight="false" outlineLevel="0" collapsed="false">
      <c r="A302" s="2" t="n">
        <v>179</v>
      </c>
      <c r="B302" s="3" t="s">
        <v>2253</v>
      </c>
      <c r="C302" s="3" t="s">
        <v>2254</v>
      </c>
      <c r="D302" s="4" t="n">
        <f aca="true">RAND()</f>
        <v>0.0321781834354624</v>
      </c>
    </row>
    <row r="303" customFormat="false" ht="35.5" hidden="false" customHeight="false" outlineLevel="0" collapsed="false">
      <c r="A303" s="2" t="n">
        <v>184</v>
      </c>
      <c r="B303" s="3" t="s">
        <v>2263</v>
      </c>
      <c r="C303" s="3" t="s">
        <v>2264</v>
      </c>
      <c r="D303" s="4" t="n">
        <f aca="true">RAND()</f>
        <v>0.292332164361142</v>
      </c>
    </row>
    <row r="304" customFormat="false" ht="46.95" hidden="false" customHeight="false" outlineLevel="0" collapsed="false">
      <c r="A304" s="2" t="n">
        <v>198</v>
      </c>
      <c r="B304" s="3" t="s">
        <v>2292</v>
      </c>
      <c r="C304" s="3" t="s">
        <v>2293</v>
      </c>
      <c r="D304" s="4" t="n">
        <f aca="true">RAND()</f>
        <v>0.179220172460191</v>
      </c>
    </row>
    <row r="305" customFormat="false" ht="58.4" hidden="false" customHeight="false" outlineLevel="0" collapsed="false">
      <c r="A305" s="2" t="n">
        <v>145</v>
      </c>
      <c r="B305" s="3" t="s">
        <v>2185</v>
      </c>
      <c r="C305" s="3" t="s">
        <v>2186</v>
      </c>
      <c r="D305" s="4" t="n">
        <f aca="true">RAND()</f>
        <v>0.474068882293068</v>
      </c>
    </row>
    <row r="306" customFormat="false" ht="46.95" hidden="false" customHeight="false" outlineLevel="0" collapsed="false">
      <c r="A306" s="2" t="n">
        <v>211</v>
      </c>
      <c r="B306" s="3" t="s">
        <v>2317</v>
      </c>
      <c r="C306" s="3" t="s">
        <v>2318</v>
      </c>
      <c r="D306" s="4" t="n">
        <f aca="true">RAND()</f>
        <v>0.555265914998017</v>
      </c>
    </row>
    <row r="307" customFormat="false" ht="35.5" hidden="false" customHeight="false" outlineLevel="0" collapsed="false">
      <c r="A307" s="2" t="n">
        <v>123</v>
      </c>
      <c r="B307" s="3" t="s">
        <v>2141</v>
      </c>
      <c r="C307" s="3" t="s">
        <v>2142</v>
      </c>
      <c r="D307" s="4" t="n">
        <f aca="true">RAND()</f>
        <v>0.209350372548215</v>
      </c>
    </row>
    <row r="308" customFormat="false" ht="46.95" hidden="false" customHeight="false" outlineLevel="0" collapsed="false">
      <c r="A308" s="2" t="n">
        <v>178</v>
      </c>
      <c r="B308" s="3" t="s">
        <v>2251</v>
      </c>
      <c r="C308" s="3" t="s">
        <v>2252</v>
      </c>
      <c r="D308" s="4" t="n">
        <f aca="true">RAND()</f>
        <v>0.298905571340583</v>
      </c>
    </row>
    <row r="309" customFormat="false" ht="35.5" hidden="false" customHeight="false" outlineLevel="0" collapsed="false">
      <c r="A309" s="2" t="n">
        <v>210</v>
      </c>
      <c r="B309" s="3" t="s">
        <v>2315</v>
      </c>
      <c r="C309" s="3" t="s">
        <v>2316</v>
      </c>
      <c r="D309" s="4" t="n">
        <f aca="true">RAND()</f>
        <v>0.0846607718849555</v>
      </c>
    </row>
    <row r="310" customFormat="false" ht="35.5" hidden="false" customHeight="false" outlineLevel="0" collapsed="false">
      <c r="A310" s="2" t="n">
        <v>303</v>
      </c>
      <c r="B310" s="2" t="s">
        <v>2499</v>
      </c>
      <c r="C310" s="2" t="s">
        <v>2500</v>
      </c>
      <c r="D310" s="4" t="n">
        <f aca="true">RAND()</f>
        <v>0.229967756546102</v>
      </c>
    </row>
    <row r="311" customFormat="false" ht="35.5" hidden="false" customHeight="false" outlineLevel="0" collapsed="false">
      <c r="A311" s="2" t="n">
        <v>144</v>
      </c>
      <c r="B311" s="3" t="s">
        <v>2183</v>
      </c>
      <c r="C311" s="3" t="s">
        <v>2184</v>
      </c>
      <c r="D311" s="4" t="n">
        <f aca="true">RAND()</f>
        <v>0.382017827709205</v>
      </c>
    </row>
    <row r="312" customFormat="false" ht="35.5" hidden="false" customHeight="false" outlineLevel="0" collapsed="false">
      <c r="A312" s="2" t="n">
        <v>219</v>
      </c>
      <c r="B312" s="3" t="s">
        <v>2333</v>
      </c>
      <c r="C312" s="3" t="s">
        <v>2334</v>
      </c>
      <c r="D312" s="4" t="n">
        <f aca="true">RAND()</f>
        <v>0.423712334944867</v>
      </c>
    </row>
    <row r="313" customFormat="false" ht="35.5" hidden="false" customHeight="false" outlineLevel="0" collapsed="false">
      <c r="A313" s="2" t="n">
        <v>235</v>
      </c>
      <c r="B313" s="3" t="s">
        <v>2365</v>
      </c>
      <c r="C313" s="3" t="s">
        <v>2366</v>
      </c>
      <c r="D313" s="4" t="n">
        <f aca="true">RAND()</f>
        <v>0.295587112312205</v>
      </c>
    </row>
    <row r="314" customFormat="false" ht="35.5" hidden="false" customHeight="false" outlineLevel="0" collapsed="false">
      <c r="A314" s="2" t="n">
        <v>142</v>
      </c>
      <c r="B314" s="3" t="s">
        <v>2179</v>
      </c>
      <c r="C314" s="3" t="s">
        <v>2180</v>
      </c>
      <c r="D314" s="4" t="n">
        <f aca="true">RAND()</f>
        <v>0.678260316257365</v>
      </c>
    </row>
    <row r="315" customFormat="false" ht="46.95" hidden="false" customHeight="false" outlineLevel="0" collapsed="false">
      <c r="A315" s="2" t="n">
        <v>312</v>
      </c>
      <c r="B315" s="2" t="s">
        <v>2517</v>
      </c>
      <c r="C315" s="2" t="s">
        <v>2518</v>
      </c>
      <c r="D315" s="4" t="n">
        <f aca="true">RAND()</f>
        <v>0.314907149295323</v>
      </c>
    </row>
    <row r="316" customFormat="false" ht="24.05" hidden="false" customHeight="false" outlineLevel="0" collapsed="false">
      <c r="A316" s="2" t="n">
        <v>308</v>
      </c>
      <c r="B316" s="2" t="s">
        <v>2509</v>
      </c>
      <c r="C316" s="2" t="s">
        <v>2510</v>
      </c>
      <c r="D316" s="4" t="n">
        <f aca="true">RAND()</f>
        <v>0.494674040121026</v>
      </c>
    </row>
    <row r="317" customFormat="false" ht="69.85" hidden="false" customHeight="false" outlineLevel="0" collapsed="false">
      <c r="A317" s="2" t="n">
        <v>273</v>
      </c>
      <c r="B317" s="3" t="s">
        <v>2440</v>
      </c>
      <c r="C317" s="3" t="s">
        <v>2441</v>
      </c>
      <c r="D317" s="4" t="n">
        <f aca="true">RAND()</f>
        <v>0.560526604880579</v>
      </c>
    </row>
    <row r="318" customFormat="false" ht="46.95" hidden="false" customHeight="false" outlineLevel="0" collapsed="false">
      <c r="A318" s="2" t="n">
        <v>77</v>
      </c>
      <c r="B318" s="2" t="s">
        <v>2050</v>
      </c>
      <c r="C318" s="2" t="s">
        <v>2051</v>
      </c>
      <c r="D318" s="4" t="n">
        <f aca="true">RAND()</f>
        <v>0.953274199157022</v>
      </c>
    </row>
    <row r="319" customFormat="false" ht="35.5" hidden="false" customHeight="false" outlineLevel="0" collapsed="false">
      <c r="A319" s="2" t="n">
        <v>100</v>
      </c>
      <c r="B319" s="3" t="s">
        <v>2096</v>
      </c>
      <c r="C319" s="3" t="s">
        <v>2097</v>
      </c>
      <c r="D319" s="4" t="n">
        <f aca="true">RAND()</f>
        <v>0.218622870626859</v>
      </c>
    </row>
    <row r="320" customFormat="false" ht="24.05" hidden="false" customHeight="false" outlineLevel="0" collapsed="false">
      <c r="A320" s="2" t="n">
        <v>304</v>
      </c>
      <c r="B320" s="2" t="s">
        <v>2501</v>
      </c>
      <c r="C320" s="2" t="s">
        <v>2502</v>
      </c>
      <c r="D320" s="4" t="n">
        <f aca="true">RAND()</f>
        <v>0.504952770075761</v>
      </c>
    </row>
    <row r="321" customFormat="false" ht="46.95" hidden="false" customHeight="false" outlineLevel="0" collapsed="false">
      <c r="A321" s="2" t="n">
        <v>322</v>
      </c>
      <c r="B321" s="2" t="s">
        <v>2537</v>
      </c>
      <c r="C321" s="2" t="s">
        <v>2538</v>
      </c>
      <c r="D321" s="4" t="n">
        <f aca="true">RAND()</f>
        <v>0.630719302338548</v>
      </c>
    </row>
    <row r="322" customFormat="false" ht="24.05" hidden="false" customHeight="false" outlineLevel="0" collapsed="false">
      <c r="A322" s="2" t="n">
        <v>48</v>
      </c>
      <c r="B322" s="2" t="s">
        <v>1992</v>
      </c>
      <c r="C322" s="2" t="s">
        <v>1993</v>
      </c>
      <c r="D322" s="4" t="n">
        <f aca="true">RAND()</f>
        <v>0.224309037788771</v>
      </c>
    </row>
  </sheetData>
  <printOptions headings="false" gridLines="false" gridLinesSet="true" horizontalCentered="false" verticalCentered="false"/>
  <pageMargins left="0.7875" right="0.7875" top="1.05277777777778" bottom="1.05277777777778" header="0.7875" footer="0.787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1624</TotalTime>
  <Application>LibreOffice/6.2.8.2$Windows_X86_64 LibreOffice_project/f82ddfca21ebc1e222a662a32b25c0c9d20169ee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2019-08-04T21:41:10Z</dcterms:created>
  <dc:creator/>
  <dc:description/>
  <dc:language>en-US</dc:language>
  <cp:lastModifiedBy/>
  <dcterms:modified xsi:type="dcterms:W3CDTF">2020-12-04T12:29:37Z</dcterms:modified>
  <cp:revision>27</cp:revision>
  <dc:subject/>
  <dc:title/>
</cp:coreProperties>
</file>