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7.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<sst xmlns="http://schemas.openxmlformats.org/spreadsheetml/2006/main" count="2729" uniqueCount="1168">
  <si>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</si>
  <si>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</si>
  <si>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</si>
  <si>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Diese Datei verfügt über mehrere Registerkarten (auch Arbeitsblätter genannt). Für jede Sprache gibt es zwei Registerkarten: eine, die die Fragen in biblischer Reihenfolge anzeigt, und eine andere, die dieselben Fragen in zufälliger Reihenfolge anzeigt.</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</si>
  <si>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</si>
  <si>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</si>
  <si>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</si>
  <si>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 Public Domain</t>
  </si>
  <si>
    <t xml:space="preserve">Luther Bible 1545, Public Domain</t>
  </si>
  <si>
    <t xml:space="preserve">According to James 1:1, Who is writing this letter?</t>
  </si>
  <si>
    <t xml:space="preserve">...James, a bondservant of God and of the Lord Jesus Christ,...</t>
  </si>
  <si>
    <t xml:space="preserve">According to James 1:1, James says he is a what, of God and of the Lord Jesus Christ?</t>
  </si>
  <si>
    <t xml:space="preserve">According to James 1:1, James says he is a bondservant of whom?  Be specific.  (2 points)</t>
  </si>
  <si>
    <t xml:space="preserve">According to James 1:1, To whom is James writing?  Be specific.</t>
  </si>
  <si>
    <t xml:space="preserve">...To the twelve tribes which are scattered abroad:...</t>
  </si>
  <si>
    <t xml:space="preserve">According to James 1:1, What salutation does James use to open this letter?</t>
  </si>
  <si>
    <t xml:space="preserve">...Greetings....</t>
  </si>
  <si>
    <t xml:space="preserve">According to James 1:2, Fill in the blanks:  "My ____, count it all joy when you fall into various trials,"</t>
  </si>
  <si>
    <t xml:space="preserve">...My brethren,...</t>
  </si>
  <si>
    <t xml:space="preserve">According to James 1:2, What kind of attitude did James say we should have when we fall into various trials?</t>
  </si>
  <si>
    <t xml:space="preserve">...count it all joy when you fall into various trials,...</t>
  </si>
  <si>
    <t xml:space="preserve">According to James 1:2, James said we should count it all joy when what happens to us?</t>
  </si>
  <si>
    <t xml:space="preserve">According to James 1:3, What does James say testing your faith produces?</t>
  </si>
  <si>
    <t xml:space="preserve">...knowing that the testing of your faith produces patience....</t>
  </si>
  <si>
    <t xml:space="preserve">According to James 1:3, How do we get patience?</t>
  </si>
  <si>
    <t xml:space="preserve">According to James 1:4, What did James say we should let patience have?</t>
  </si>
  <si>
    <t xml:space="preserve">...But let patience have its perfect work,...</t>
  </si>
  <si>
    <t xml:space="preserve">According to James 1:4, James says patience, in its perfect work, does what for a person?  (2 points)</t>
  </si>
  <si>
    <t xml:space="preserve">...that you may be perfect and complete,...</t>
  </si>
  <si>
    <t xml:space="preserve">According to James 1:4, after patience has its perfect work, what do we lack?</t>
  </si>
  <si>
    <t xml:space="preserve">...lacking nothing....</t>
  </si>
  <si>
    <t xml:space="preserve">According to James 1:5, If we lack what, we can ask God to give it to us?</t>
  </si>
  <si>
    <t xml:space="preserve">...If any of you lacks wisdom,...</t>
  </si>
  <si>
    <t xml:space="preserve">According to James 1:5, If any of you lack wisdom, what should you do?</t>
  </si>
  <si>
    <t xml:space="preserve">...let him ask of God,...</t>
  </si>
  <si>
    <t xml:space="preserve">According to James 1:5, God will give wisdom to anyone who asks in what two ways, that describe God's generosity? (2 points)</t>
  </si>
  <si>
    <t xml:space="preserve">...who gives to all liberally and without reproach,...</t>
  </si>
  <si>
    <t xml:space="preserve">According to James 1:5, Yes or No?  Will God give you wisdom if you ask Him for it?</t>
  </si>
  <si>
    <t xml:space="preserve">...and it will be given to him....</t>
  </si>
  <si>
    <t xml:space="preserve">According to James 1:6, James says a person should ask God for wisdom with what kind of attitude?</t>
  </si>
  <si>
    <t xml:space="preserve">...But let him ask in faith,...</t>
  </si>
  <si>
    <t xml:space="preserve">According to James 1:6, James says we should ask God for wisdom with no what?</t>
  </si>
  <si>
    <t xml:space="preserve">...with no doubting,...</t>
  </si>
  <si>
    <t xml:space="preserve">According to James 1:6, James says a person who doubts when he prays is like what?</t>
  </si>
  <si>
    <t xml:space="preserve">...for he who doubts is like a wave of the sea driven and tossed by the wind....</t>
  </si>
  <si>
    <t xml:space="preserve">According to James 1:7, James says an unstable man should not suppose what?</t>
  </si>
  <si>
    <t xml:space="preserve">...For let not that man suppose that he will receive anything from the Lord;...</t>
  </si>
  <si>
    <t xml:space="preserve">According to James 1:8, Who is unstable in all his ways?</t>
  </si>
  <si>
    <t xml:space="preserve">...he is a double-minded man,...</t>
  </si>
  <si>
    <t xml:space="preserve">According to James 1:8, a double-minded man is what?</t>
  </si>
  <si>
    <t xml:space="preserve">...unstable in all his ways....</t>
  </si>
  <si>
    <t xml:space="preserve">According to James 1:9, In what should a lowly brother glory?</t>
  </si>
  <si>
    <t xml:space="preserve">...Let the lowly brother glory in his exaltation,...</t>
  </si>
  <si>
    <t xml:space="preserve">According to James 1:9, Who should glory in his exaltation?</t>
  </si>
  <si>
    <t xml:space="preserve">According to James 1:10, The rich should glory in what?</t>
  </si>
  <si>
    <t xml:space="preserve">...but the rich in his humiliation,...</t>
  </si>
  <si>
    <t xml:space="preserve">According to James 1:10, Who should glory in his humiliation?</t>
  </si>
  <si>
    <t xml:space="preserve">According to James 1:10, Why should the rich glory in his humiliation?</t>
  </si>
  <si>
    <t xml:space="preserve">...because as a flower of the field he will pass away....</t>
  </si>
  <si>
    <t xml:space="preserve">According to James 1:11, What causes the grass to wither?</t>
  </si>
  <si>
    <t xml:space="preserve">...For no sooner has the sun risen with a burning heat...</t>
  </si>
  <si>
    <t xml:space="preserve">According to James 1:11, What does the sun do to the grass?</t>
  </si>
  <si>
    <t xml:space="preserve">...than it withers the grass;...</t>
  </si>
  <si>
    <t xml:space="preserve">According to James 1:11, What withers in the sun?</t>
  </si>
  <si>
    <t xml:space="preserve">According to James 1:11, What happens to the flower in the heat of the sun?</t>
  </si>
  <si>
    <t xml:space="preserve">...its flower falls, and its beautiful appearance perishes....</t>
  </si>
  <si>
    <t xml:space="preserve">According to James 1:11, What's beautiful appearance perishes in the heat of the sun?</t>
  </si>
  <si>
    <t xml:space="preserve">According to James 1:11, When the flower falls, what happens to its appearance?</t>
  </si>
  <si>
    <t xml:space="preserve">According to James 1:11, As the flower falls, and its beautiful appearance perishes, What happens to the rich man?</t>
  </si>
  <si>
    <t xml:space="preserve">...So the rich man also will fade away in his pursuits....</t>
  </si>
  <si>
    <t xml:space="preserve">According to James 1:11, Who will fade away in his pursuits?</t>
  </si>
  <si>
    <t xml:space="preserve">According to James 1:12, there are two descriptions of who will receive the crown of life: Those who love him, and those who do what?</t>
  </si>
  <si>
    <t xml:space="preserve">...Blessed is the man who endures temptation;...</t>
  </si>
  <si>
    <t xml:space="preserve">According to James 1:12, what happens before the man who endures temptation receives the crown of life?</t>
  </si>
  <si>
    <t xml:space="preserve">...for when he has been approved,...</t>
  </si>
  <si>
    <t xml:space="preserve">According to James 1:12, the man who endures temptation receives what?</t>
  </si>
  <si>
    <t xml:space="preserve">...he will receive the crown of life...</t>
  </si>
  <si>
    <t xml:space="preserve">According to James 1:12, there are two descriptions of who will receive the crown of life: Those who endure temptation, and those who do what?</t>
  </si>
  <si>
    <t xml:space="preserve">...which the Lord has promised to those who love Him....</t>
  </si>
  <si>
    <t xml:space="preserve">According to James 1:13, What does James say we should not way when we get tempted?</t>
  </si>
  <si>
    <t xml:space="preserve">...Let no one say when he is tempted, “I am tempted by God”;...</t>
  </si>
  <si>
    <t xml:space="preserve">According to James 1:13, Yes or No?  Can God be tempted by evil?</t>
  </si>
  <si>
    <t xml:space="preserve">...for God cannot be tempted by evil,...</t>
  </si>
  <si>
    <t xml:space="preserve">According to James 1:13, Yes or No?  Does God tempt anyone?</t>
  </si>
  <si>
    <t xml:space="preserve">...nor does He Himself tempt anyone....</t>
  </si>
  <si>
    <t xml:space="preserve">According to James 1:14, How does James say we are tempted?</t>
  </si>
  <si>
    <t xml:space="preserve">...But each one is tempted when he is drawn away by his own desires and enticed....</t>
  </si>
  <si>
    <t xml:space="preserve">According to James 1:15, When what has conceived, it gives birth to sin?</t>
  </si>
  <si>
    <t xml:space="preserve">...Then, when desire has conceived,...</t>
  </si>
  <si>
    <t xml:space="preserve">According to James 1:15, When desire has what, it gives birth to sin?</t>
  </si>
  <si>
    <t xml:space="preserve">According to James 1:15, When desire has conceived, it gives birth to what?</t>
  </si>
  <si>
    <t xml:space="preserve">...it gives birth to sin;...</t>
  </si>
  <si>
    <t xml:space="preserve">According to James 1:15, When sin is what, it brings forth death?</t>
  </si>
  <si>
    <t xml:space="preserve">...and sin, when it is full-grown,...</t>
  </si>
  <si>
    <t xml:space="preserve">According to James 1:15, When sin is full-grown, what does it bring forth?</t>
  </si>
  <si>
    <t xml:space="preserve">...brings forth death....</t>
  </si>
  <si>
    <t xml:space="preserve">According to James 1:16, What warning did James give the beloved brethren?</t>
  </si>
  <si>
    <t xml:space="preserve">...Do not be deceived, my beloved brethren....</t>
  </si>
  <si>
    <t xml:space="preserve">According to James 1:17, What is from above and comes down from the Father of lights? (2 points)</t>
  </si>
  <si>
    <t xml:space="preserve">...Every good gift and every perfect gift is from above,...</t>
  </si>
  <si>
    <t xml:space="preserve">According to James 1:17, From where does every good gift and perfect gift come?</t>
  </si>
  <si>
    <t xml:space="preserve">According to James 1:17, Every good gift and perfect gift comes from whom?  Be specific.</t>
  </si>
  <si>
    <t xml:space="preserve">The Father of lights.</t>
  </si>
  <si>
    <t xml:space="preserve">According to James 1:17, With the Father of Lights, there is no what, or shadow of turning?</t>
  </si>
  <si>
    <t xml:space="preserve">...with whom there is no variation...</t>
  </si>
  <si>
    <t xml:space="preserve">According to James 1:17, With the Father of lights there is no variation or what?</t>
  </si>
  <si>
    <t xml:space="preserve">...or shadow of turning....</t>
  </si>
  <si>
    <t xml:space="preserve">According to James 1:18, How did God make Adam?  Be specific.</t>
  </si>
  <si>
    <t xml:space="preserve">...Of His own will He brought us forth by the word of truth,...</t>
  </si>
  <si>
    <t xml:space="preserve">According to James 1:18, How does James describe mankind in relation to God's other creatures?</t>
  </si>
  <si>
    <t xml:space="preserve">...that we might be a kind of firstfruits of His creatures....</t>
  </si>
  <si>
    <t xml:space="preserve">According to James 1:19, To whom did James say "Let every man be swift to her, slow to speak, slow to wrath"?</t>
  </si>
  <si>
    <t xml:space="preserve">...So then, my beloved brethren,...</t>
  </si>
  <si>
    <t xml:space="preserve">According to James 1:19, we should be _______ to hear.</t>
  </si>
  <si>
    <t xml:space="preserve">...let every man be swift to hear,...</t>
  </si>
  <si>
    <t xml:space="preserve">According to James 1:19, We should be ______ to speak.</t>
  </si>
  <si>
    <t xml:space="preserve">...slow to speak,...</t>
  </si>
  <si>
    <t xml:space="preserve">According to James 1:19, We should be ____ to wrath.</t>
  </si>
  <si>
    <t xml:space="preserve">...slow to wrath;...</t>
  </si>
  <si>
    <t xml:space="preserve">According to James 1:20, What does not produce the righteousness of God?</t>
  </si>
  <si>
    <t xml:space="preserve">...for the wrath of man...</t>
  </si>
  <si>
    <t xml:space="preserve">According to James 1:20, The wrath of man does not produce what?</t>
  </si>
  <si>
    <t xml:space="preserve">...does not produce the righteousness of God....</t>
  </si>
  <si>
    <t xml:space="preserve">According to James 1:21, What two things did James say we should lay aside? (2 points)</t>
  </si>
  <si>
    <t xml:space="preserve">...Therefore lay aside all filthiness and overflow of wickedness,...</t>
  </si>
  <si>
    <t xml:space="preserve">According to James 1:21, We should receive with meekness what?</t>
  </si>
  <si>
    <t xml:space="preserve">...and receive with meekness the implanted word,...</t>
  </si>
  <si>
    <t xml:space="preserve">According to James 1:21, If we receive with meekness the implanted word, what is it able to do?</t>
  </si>
  <si>
    <t xml:space="preserve">...which is able to save your souls....</t>
  </si>
  <si>
    <t xml:space="preserve">According to James 1:22, James wants us to be what, and not hearers only?</t>
  </si>
  <si>
    <t xml:space="preserve">...But be doers of the word,...</t>
  </si>
  <si>
    <t xml:space="preserve">According to James 1:22, James said we should be doers of the word, and not what?</t>
  </si>
  <si>
    <t xml:space="preserve">...and not hearers only,...</t>
  </si>
  <si>
    <t xml:space="preserve">According to James 1:22, James says if someone only hears the word, he is doing what?</t>
  </si>
  <si>
    <t xml:space="preserve">...deceiving yourselves....</t>
  </si>
  <si>
    <t xml:space="preserve">According to James 1:23, Who is like a man observing his natural face in a mirror?</t>
  </si>
  <si>
    <t xml:space="preserve">...For if anyone is a hearer of the word and not a doer,...</t>
  </si>
  <si>
    <t xml:space="preserve">According to James 1:23, A man who is a hearer of the word, and not a what, is like a man observing his natural face in a mirror?</t>
  </si>
  <si>
    <t xml:space="preserve">According to James 1:23, A man who is what, and not a doer, is like a man observing his natural face in a mirror?</t>
  </si>
  <si>
    <t xml:space="preserve">According to James 1:23, If anyone is a hearer of the word and not a doer, he is like what?</t>
  </si>
  <si>
    <t xml:space="preserve">...he is like a man observing his natural face in a mirror;...</t>
  </si>
  <si>
    <t xml:space="preserve">According to James 1:24, James says a man will do what, go away, and immediately forget what kind of man he was?</t>
  </si>
  <si>
    <t xml:space="preserve">...for he observes himself,...</t>
  </si>
  <si>
    <t xml:space="preserve">According to James 1:24, After the man observes himself, he does what, and immediately forgets what kind of man he was?</t>
  </si>
  <si>
    <t xml:space="preserve">...goes away,...</t>
  </si>
  <si>
    <t xml:space="preserve">According to James 1:24, the man who is a hearer and not a doer looks in a mirror, goes away, and does what?</t>
  </si>
  <si>
    <t xml:space="preserve">...and immediately forgets what kind of man he was....</t>
  </si>
  <si>
    <t xml:space="preserve">According to James 1:25, Who will be blessed in what he does?</t>
  </si>
  <si>
    <t xml:space="preserve">...But he who looks into the perfect law of liberty and continues in it,...</t>
  </si>
  <si>
    <t xml:space="preserve">According to James 1:25, If a man looks into the perfect law of liberty, and is not a forgetful what, he will be blessed in all he does?</t>
  </si>
  <si>
    <t xml:space="preserve">...and is not a forgetful hearer...</t>
  </si>
  <si>
    <t xml:space="preserve">According to James 1:25, If a man is not a forgetful hearer of the word, but also what, he will be blessed in all he does?</t>
  </si>
  <si>
    <t xml:space="preserve">...but a doer of the work,...</t>
  </si>
  <si>
    <t xml:space="preserve">According to James 1:25, If a man looks into the perfect law of liberty and continues in it, what will be the result?</t>
  </si>
  <si>
    <t xml:space="preserve">...this one will be blessed in what he does....</t>
  </si>
  <si>
    <t xml:space="preserve">According to James 1:26, James said some people think they are what, but don't bridle their tongues?</t>
  </si>
  <si>
    <t xml:space="preserve">...If anyone among you thinks he is religious,...</t>
  </si>
  <si>
    <t xml:space="preserve">According to James 1:26, If someone thinks he is religious, but does not do what, his religion is useless?</t>
  </si>
  <si>
    <t xml:space="preserve">...and does not bridle his tongue...</t>
  </si>
  <si>
    <t xml:space="preserve">According to James 1:26, The people who do not bridle their tongues are doing what to themselves?</t>
  </si>
  <si>
    <t xml:space="preserve">...but deceives his own heart,...</t>
  </si>
  <si>
    <t xml:space="preserve">According to James 1:26, if a person doesn't bridle his tongue, his religion is what?</t>
  </si>
  <si>
    <t xml:space="preserve">...this one’s religion is useless....</t>
  </si>
  <si>
    <t xml:space="preserve">According to James 1:26, If a person doesn't bridle his tongue, his what is useless?</t>
  </si>
  <si>
    <t xml:space="preserve">According to James 1:27, What is visiting the orphans and widows in their trouble, and keeping oneself unspotted from the world?</t>
  </si>
  <si>
    <t xml:space="preserve">...Pure and undefiled religion before God and the Father is this:...</t>
  </si>
  <si>
    <t xml:space="preserve">According to James 1:27, Whom should we visit in their trouble? (2 points)</t>
  </si>
  <si>
    <t xml:space="preserve">...to visit orphans and widows in their trouble,...</t>
  </si>
  <si>
    <t xml:space="preserve">According to James 1:27, What other part of pure and undefiled religion is there, other than visiting the widows and orphans in their trouble?</t>
  </si>
  <si>
    <t xml:space="preserve">...and to keep oneself unspotted from the world....</t>
  </si>
  <si>
    <t xml:space="preserve">According to James 2:1, What did James say we should not hold with partiality?</t>
  </si>
  <si>
    <t xml:space="preserve">...My brethren, do not hold the faith of our Lord Jesus Christ,...</t>
  </si>
  <si>
    <t xml:space="preserve">According to James 2:1, Jesus Christ was also called what other title in this verse?</t>
  </si>
  <si>
    <t xml:space="preserve">...the Lord of glory,...</t>
  </si>
  <si>
    <t xml:space="preserve">According to James 2:1, James says we should not hold the faith of our Lord Jesus Christ with what?</t>
  </si>
  <si>
    <t xml:space="preserve">...with partiality....</t>
  </si>
  <si>
    <t xml:space="preserve">According to James 2:2, James says a rich man and a poor man may come where?</t>
  </si>
  <si>
    <t xml:space="preserve">...For if there should come into your assembly a man with gold rings,...</t>
  </si>
  <si>
    <t xml:space="preserve">According to James 2:2, the rich man in the example was wearing what, in addition to fine apparel?</t>
  </si>
  <si>
    <t xml:space="preserve">According to James 2:2, the rich man in the example was wearing what, in addition to gold rings?</t>
  </si>
  <si>
    <t xml:space="preserve">...in fine apparel,...</t>
  </si>
  <si>
    <t xml:space="preserve">According to James 2:2, What is the poor man wearing in this example?  Be specific.</t>
  </si>
  <si>
    <t xml:space="preserve">...and there should also come in a poor man in filthy clothes,...</t>
  </si>
  <si>
    <t xml:space="preserve">According to James 2:3, To whom did James say people might say, "You sit here in a good place"?</t>
  </si>
  <si>
    <t xml:space="preserve">...and you pay attention to the one wearing the fine clothes...</t>
  </si>
  <si>
    <t xml:space="preserve">According to James 2:3, What did James say it was easy to say to the man wearing fine clothes, when he comes to church?</t>
  </si>
  <si>
    <t xml:space="preserve">...and say to him, “You sit here in a good place,”...</t>
  </si>
  <si>
    <t xml:space="preserve">According to James 2:3, What did James say it was tempting to say to a poor man who comes to church?</t>
  </si>
  <si>
    <t xml:space="preserve">...and say to the poor man, “You stand there,”...</t>
  </si>
  <si>
    <t xml:space="preserve">According to James 2:3, What other option did James say some people might give to a poor person who comes to church, instead of just standing?</t>
  </si>
  <si>
    <t xml:space="preserve">...or, “Sit here at my footstool,”...</t>
  </si>
  <si>
    <t xml:space="preserve">According to James 2:4, What bad character trait is James condemning, saying they ehad become judges with evil thoughts?</t>
  </si>
  <si>
    <t xml:space="preserve">...have you not shown partiality among yourselves,...</t>
  </si>
  <si>
    <t xml:space="preserve">According to James 2:4, When people show partiality, what do they become?  (2 points)</t>
  </si>
  <si>
    <t xml:space="preserve">...and become judges with evil thoughts?...</t>
  </si>
  <si>
    <t xml:space="preserve">According to James 2:5, In what has God chosen the poor of this world to be rich?</t>
  </si>
  <si>
    <t xml:space="preserve">...Listen, my beloved brethren: Has God not chosen the poor of this world to be rich in faith...</t>
  </si>
  <si>
    <t xml:space="preserve">According to James 2:5, God has chosen the poor to be rich in faith, for what result?</t>
  </si>
  <si>
    <t xml:space="preserve">...and heirs of the kingdom which He promised to those who love Him?...</t>
  </si>
  <si>
    <t xml:space="preserve">According to James 2:6, James said they had been treating the poor in what way?</t>
  </si>
  <si>
    <t xml:space="preserve">...But you have dishonored the poor man....</t>
  </si>
  <si>
    <t xml:space="preserve">According to James 2:6, How did the rich treat the poor, in addition to dragging them into the courts?</t>
  </si>
  <si>
    <t xml:space="preserve">...Do not the rich oppress you...</t>
  </si>
  <si>
    <t xml:space="preserve">According to James 2:6, How did the rich treat the poor, in addition to oppressing them?</t>
  </si>
  <si>
    <t xml:space="preserve">...and drag you into the courts?...</t>
  </si>
  <si>
    <t xml:space="preserve">According to James 2:7, James said rich people are blaspheming what?</t>
  </si>
  <si>
    <t xml:space="preserve">...Do they not blaspheme that noble name by which you are called?...</t>
  </si>
  <si>
    <t xml:space="preserve">According to James 2:7, James said what were rich people doing to the noble name by which they were called?</t>
  </si>
  <si>
    <t xml:space="preserve">According to James 2:8, James says if we love our neighbors as ourselves, we are doing what?</t>
  </si>
  <si>
    <t xml:space="preserve">...If you really fulfill the royal law according to the Scripture,...</t>
  </si>
  <si>
    <t xml:space="preserve">According to James 2:8, what kind of law will be fulfilled if we love our neighbors as ourselves?</t>
  </si>
  <si>
    <t xml:space="preserve">According to James 2:8, Where do we find the royal law of "You shall love your neighbor as yourself"?</t>
  </si>
  <si>
    <t xml:space="preserve">According to James 2:8, What was James saying we should fulfill, as part of the royal law according to the Scriptures?</t>
  </si>
  <si>
    <t xml:space="preserve">...“You shall love your neighbor as yourself,” you do well;...</t>
  </si>
  <si>
    <t xml:space="preserve">According to James 2:9, If we do what, then we sin, and are convicted by the law as transgressors.</t>
  </si>
  <si>
    <t xml:space="preserve">...but if you show partiality,...</t>
  </si>
  <si>
    <t xml:space="preserve">According to James 2:9, if we show partiality, what are we also doing, to be convicted by the law as transgressors?</t>
  </si>
  <si>
    <t xml:space="preserve">...you commit sin,...</t>
  </si>
  <si>
    <t xml:space="preserve">According to James 2:9, If we show partiality, we commit sin, and then what will happen to us?</t>
  </si>
  <si>
    <t xml:space="preserve">...and are convicted by the law as transgressors....</t>
  </si>
  <si>
    <t xml:space="preserve">According to James 2:10, If a person tries to do what, but stumbles in one point, he is guilty of all?</t>
  </si>
  <si>
    <t xml:space="preserve">...For whoever shall keep the whole law,...</t>
  </si>
  <si>
    <t xml:space="preserve">According to James 2:10, If a person tries to keep the whole law, but does what, he is guilty of all?</t>
  </si>
  <si>
    <t xml:space="preserve">...and yet stumble in one point,...</t>
  </si>
  <si>
    <t xml:space="preserve">According to James 2:10, If a man tries to keep the whole law, and yet stumble in one point, what is the result?</t>
  </si>
  <si>
    <t xml:space="preserve">...he is guilty of all....</t>
  </si>
  <si>
    <t xml:space="preserve">According to James 2:11, In the example to show that all the 10 commandments were given by the same person, James uses what commandment, in addition to "Thou shalt not murder"?</t>
  </si>
  <si>
    <t xml:space="preserve">...For He who said, “Do not commit adultery,”...</t>
  </si>
  <si>
    <t xml:space="preserve">According to James 2:11, In the example to show that all the 10 commandments were given by the same person, James uses what commandment, in addition to "Thou shalt not commit adultery"?</t>
  </si>
  <si>
    <t xml:space="preserve">...also said, “Do not murder.”...</t>
  </si>
  <si>
    <t xml:space="preserve">According to James 2:11, In the example about the 10 Commandments, James said suppose you don't break which commandment, but are a murderer?</t>
  </si>
  <si>
    <t xml:space="preserve">...Now if you do not commit adultery,...</t>
  </si>
  <si>
    <t xml:space="preserve">According to James 2:11, In the example about the 10 Commandments, James said suppose you don't commit adultery, but do what other crime?</t>
  </si>
  <si>
    <t xml:space="preserve">...but you do murder,...</t>
  </si>
  <si>
    <t xml:space="preserve">According to James 2:11, If a person didn't commit adultery, but did murder someone, what is the end result?</t>
  </si>
  <si>
    <t xml:space="preserve">...you have become a transgressor of the law....</t>
  </si>
  <si>
    <t xml:space="preserve">According to James 2:12, James said we should do what two things in the way that we know we will be judged by the law of liberty? (2 point_</t>
  </si>
  <si>
    <t xml:space="preserve">...So speak and so do as those who will be judged by the law of liberty....</t>
  </si>
  <si>
    <t xml:space="preserve">According to James 2:12, James said we should speak and do as those who will be what?</t>
  </si>
  <si>
    <t xml:space="preserve">According to James 2:13, God's judgement will be without what, to the one who has shown no what?  (2 points)</t>
  </si>
  <si>
    <t xml:space="preserve">...For judgment is without mercy...</t>
  </si>
  <si>
    <t xml:space="preserve">According to James 2:13, Judgement is without mercy to whom?</t>
  </si>
  <si>
    <t xml:space="preserve">...to the one who has shown no mercy....</t>
  </si>
  <si>
    <t xml:space="preserve">According to James 2:13, What triumphs over judgement?</t>
  </si>
  <si>
    <t xml:space="preserve">...Mercy triumphs over judgment....</t>
  </si>
  <si>
    <t xml:space="preserve">According to James 2:13, Mercy triumphs over what?</t>
  </si>
  <si>
    <t xml:space="preserve">According to James 2:14, if a man does not have works, what does James say it does not profit for a man to think?</t>
  </si>
  <si>
    <t xml:space="preserve">...What does it profit, my brethren, if someone says he has faith...</t>
  </si>
  <si>
    <t xml:space="preserve">According to James 2:14, James says what does it profit if someone says he has faith, but doesn't have this?</t>
  </si>
  <si>
    <t xml:space="preserve">...but does not have works?...</t>
  </si>
  <si>
    <t xml:space="preserve">According to James 2:14, What question about faith is James asking, if a person does not have works?</t>
  </si>
  <si>
    <t xml:space="preserve">...Can faith save him?...</t>
  </si>
  <si>
    <t xml:space="preserve">According to James 2:15, In what condition is a brother or sister, who is also destitute of daily food?</t>
  </si>
  <si>
    <t xml:space="preserve">...If a brother or sister is naked...</t>
  </si>
  <si>
    <t xml:space="preserve">According to James 2:15, If a brother or sister is naked, and what else?</t>
  </si>
  <si>
    <t xml:space="preserve">...and destitute of daily food,...</t>
  </si>
  <si>
    <t xml:space="preserve">According to James 2:16, James said if a man is naked and hungry and comes to you, what should you not say, in addition to "be warmed and filled", if you are not going to give him the things to be warmed and filled?</t>
  </si>
  <si>
    <t xml:space="preserve">...and one of you says to them, “Depart in peace,...</t>
  </si>
  <si>
    <t xml:space="preserve">According to James 2:16, What does James say we should not say to a naked and hungry man, if we are not willing to give them what we say?</t>
  </si>
  <si>
    <t xml:space="preserve">...be warmed and filled,”...</t>
  </si>
  <si>
    <t xml:space="preserve">According to James 2:16, If a man says "be warmed and filled" to a person in need, but doesn't do what, what profit is it?</t>
  </si>
  <si>
    <t xml:space="preserve">...but you do not give them the things which are needed for the body,...</t>
  </si>
  <si>
    <t xml:space="preserve">According to James 2:16, What question does James ask, if a person just tells a hungry and naked person to be warmed and filled, without giving him the things needed for the body?</t>
  </si>
  <si>
    <t xml:space="preserve">...what does it profit?...</t>
  </si>
  <si>
    <t xml:space="preserve">According to James 2:17, What does James say, if we have by itself, without works, is dead?</t>
  </si>
  <si>
    <t xml:space="preserve">...Thus also faith by itself,...</t>
  </si>
  <si>
    <t xml:space="preserve">According to James 2:17, faith by itself, if it doesn't have what, is dead?</t>
  </si>
  <si>
    <t xml:space="preserve">...if it does not have works,...</t>
  </si>
  <si>
    <t xml:space="preserve">According to James 2:17, James says faith by itself, if it does not have works, is what?</t>
  </si>
  <si>
    <t xml:space="preserve">...is dead....</t>
  </si>
  <si>
    <t xml:space="preserve">According to James 2:18, What will someone say about himself after saying that you have faith?</t>
  </si>
  <si>
    <t xml:space="preserve">...But someone will say, “You have faith, and I have works.”...</t>
  </si>
  <si>
    <t xml:space="preserve">According to James 2:18, What will someone say about "you" just before saying that he has faith?</t>
  </si>
  <si>
    <t xml:space="preserve">According to James 2:18, What did James want the reader to show him?</t>
  </si>
  <si>
    <t xml:space="preserve">...Show me your faith without your works,...</t>
  </si>
  <si>
    <t xml:space="preserve">According to James 2:18, What was James going to show his reader?</t>
  </si>
  <si>
    <t xml:space="preserve">...and I will show you my faith by my works....</t>
  </si>
  <si>
    <t xml:space="preserve">According to James 2:19, James said we believe in how many gods?</t>
  </si>
  <si>
    <t xml:space="preserve">...You believe that there is one God....</t>
  </si>
  <si>
    <t xml:space="preserve">According to James 2:19, Did James praise their decision</t>
  </si>
  <si>
    <t xml:space="preserve">...You do well....</t>
  </si>
  <si>
    <t xml:space="preserve">According to James 2:19, Whom did James say believed but trembled?</t>
  </si>
  <si>
    <t xml:space="preserve">...Even the demons believe—and tremble!...</t>
  </si>
  <si>
    <t xml:space="preserve">According to James 2:19, James said the devils believe, and do what?</t>
  </si>
  <si>
    <t xml:space="preserve">According to James 2:20, James called his reader what kind of man?</t>
  </si>
  <si>
    <t xml:space="preserve">...But do you want to know, O foolish man,...</t>
  </si>
  <si>
    <t xml:space="preserve">According to James 2:20, What without works is dead?</t>
  </si>
  <si>
    <t xml:space="preserve">...that faith without works is dead?...</t>
  </si>
  <si>
    <t xml:space="preserve">According to James 2:20, Faith without what is dead?</t>
  </si>
  <si>
    <t xml:space="preserve">According to James 2:20, Faith without works is what?</t>
  </si>
  <si>
    <t xml:space="preserve">According to James 2:21 Who was justified by works when he offered up his son on the altar?</t>
  </si>
  <si>
    <t xml:space="preserve">...Was not Abraham our father justified by works...</t>
  </si>
  <si>
    <t xml:space="preserve">According to James 2:21, When was Abraham justified by works?</t>
  </si>
  <si>
    <t xml:space="preserve">...when he offered Isaac his son on the altar?...</t>
  </si>
  <si>
    <t xml:space="preserve">According to James 2:22, What was working together with Abraham's works, when he offered Isaac on the altar?</t>
  </si>
  <si>
    <t xml:space="preserve">...Do you see that faith was working together with his works,...</t>
  </si>
  <si>
    <t xml:space="preserve">According to James 2:22, Abraham's faith was working together with his what, when he offered Isaac on the altar?</t>
  </si>
  <si>
    <t xml:space="preserve">According to James 2:22, By what was Abraham's faith made perfect?</t>
  </si>
  <si>
    <t xml:space="preserve">...and by works faith was made perfect?...</t>
  </si>
  <si>
    <t xml:space="preserve">According to James 2:22, By works, what was made perfect for Abraham?</t>
  </si>
  <si>
    <t xml:space="preserve">According to James 2:23, What Scripture was fulfilled when Abraham was willing to sacrifice Isaac?</t>
  </si>
  <si>
    <t xml:space="preserve">...And the Scripture was fulfilled which says, “Abraham believed God,...</t>
  </si>
  <si>
    <t xml:space="preserve">According to James 2:23, by Abraham being willing to sacrifice Isaac, what was accounted to Abraham?</t>
  </si>
  <si>
    <t xml:space="preserve">...and it was accounted to him for righteousness.”...</t>
  </si>
  <si>
    <t xml:space="preserve">According to James 2:23, Abraham was called what?</t>
  </si>
  <si>
    <t xml:space="preserve">...And he was called the friend of God....</t>
  </si>
  <si>
    <t xml:space="preserve">According to James 2:24, James says a man is justified by what, and not by faith only?</t>
  </si>
  <si>
    <t xml:space="preserve">...You see then that a man is justified by works,...</t>
  </si>
  <si>
    <t xml:space="preserve">According to James 2:24, James says works do what for a man, and he is not this by faith only?</t>
  </si>
  <si>
    <t xml:space="preserve">According to James 2:24, James says a man is justified by works, and not by what only?</t>
  </si>
  <si>
    <t xml:space="preserve">...and not by faith only....</t>
  </si>
  <si>
    <t xml:space="preserve">According to James 2:25, Who was justified by works, when she received the messengers and sent them out another way?</t>
  </si>
  <si>
    <t xml:space="preserve">...Likewise, was not Rahab the harlot also justified by works...</t>
  </si>
  <si>
    <t xml:space="preserve">According to James 2:25, In what way was Rahab justified by her works, in addition that she sent the messengers out another way?</t>
  </si>
  <si>
    <t xml:space="preserve">...when she received the messengers...</t>
  </si>
  <si>
    <t xml:space="preserve">According to James 2:25, In what way was Rahab justified by her works, in addition that she received the messengers?</t>
  </si>
  <si>
    <t xml:space="preserve">...and sent them out another way?...</t>
  </si>
  <si>
    <t xml:space="preserve">According to James 2:26, James says, "faith without works is dead", is like what without what is also dead?</t>
  </si>
  <si>
    <t xml:space="preserve">...For as the body without the spirit is dead,...</t>
  </si>
  <si>
    <t xml:space="preserve">According to James 2:26, James says like the body without the spirit is dead, then what is dead also?</t>
  </si>
  <si>
    <t xml:space="preserve">...so faith without works is dead also....</t>
  </si>
  <si>
    <t xml:space="preserve">Según Santiago 1: 1, ¿Quién está escribiendo esta carta?</t>
  </si>
  <si>
    <t xml:space="preserve">...Santiago, siervo de Dios y del Señor Jesucristo,...</t>
  </si>
  <si>
    <t xml:space="preserve">Según Santiago 1: 1, Santiago dice que él es un qué, ¿de Dios y del Señor Jesucristo?</t>
  </si>
  <si>
    <t xml:space="preserve">Según Santiago 1: 1, ¿Santiago dice que es siervo de quién? Se específico. (2 puntos)</t>
  </si>
  <si>
    <t xml:space="preserve">Según Santiago 1: 1, ¿A quién escribe Santiago? Se específico.</t>
  </si>
  <si>
    <t xml:space="preserve">...a las doce tribus que están en la dispersión:...</t>
  </si>
  <si>
    <t xml:space="preserve">Según Santiago 1: 1, ¿qué saludo usa Santiago para abrir esta carta?</t>
  </si>
  <si>
    <t xml:space="preserve">...Salud....</t>
  </si>
  <si>
    <t xml:space="preserve">De acuerdo con Santiago 1: 2, complete los espacios en blanco: "___________ míos, gozaos profundamente cuando os halléis en diversas pruebas,".</t>
  </si>
  <si>
    <t xml:space="preserve">...Hermanos míos,...</t>
  </si>
  <si>
    <t xml:space="preserve">Según Santiago 1: 2, ¿qué tipo de actitud dijo Santiago que deberíamos tener cuando caemos en diversas pruebas?</t>
  </si>
  <si>
    <t xml:space="preserve">...gozaos profundamente cuando os halléis en diversas pruebas,...</t>
  </si>
  <si>
    <t xml:space="preserve">De acuerdo con Santiago 1: 2, Santiago dijo que deberíamos gozaos profundamente cuando ¿qué nos pasa?</t>
  </si>
  <si>
    <t xml:space="preserve">Según Santiago 1: 3, ¿qué dice Santiago que la prueba de la fe produce?</t>
  </si>
  <si>
    <t xml:space="preserve">...sabiendo que la prueba de vuestra fe produce paciencia....</t>
  </si>
  <si>
    <t xml:space="preserve">Según Santiago 1: 3, ¿cómo obtenemos paciencia?</t>
  </si>
  <si>
    <t xml:space="preserve">Según Santiago 1: 4, ¿qué dijo Santiago que deberíamos dejar que tenga la paciencia?</t>
  </si>
  <si>
    <t xml:space="preserve">...Pero tenga la paciencia su obra completa,...</t>
  </si>
  <si>
    <t xml:space="preserve">Según Santiago 1: 4, Santiago dice que la paciencia en su obra completa , ¿qué hace por una persona? (2 puntos)</t>
  </si>
  <si>
    <t xml:space="preserve">...para que seáis perfectos y cabales,...</t>
  </si>
  <si>
    <t xml:space="preserve">Según Santiago 1: 4, después de que la paciencia tenga su obra completa ¿qué nos falta?</t>
  </si>
  <si>
    <t xml:space="preserve">...sin que os falte cosa alguna....</t>
  </si>
  <si>
    <t xml:space="preserve">Según Santiago 1: 5, si nos falta qué, podemos pedirle a Dios que nos lo dé?</t>
  </si>
  <si>
    <t xml:space="preserve">...Si alguno de vosotros tiene falta de sabiduría,...</t>
  </si>
  <si>
    <t xml:space="preserve">Según Santiago 1: 5, si alguno de ustedes carece de sabiduría, ¿qué deben hacer?</t>
  </si>
  <si>
    <t xml:space="preserve">...pídala a Dios,...</t>
  </si>
  <si>
    <t xml:space="preserve">Según Santiago 1: 5, ¿De que dos maneras Dios da sabiduría a cualquiera que pida? (2 puntos)</t>
  </si>
  <si>
    <t xml:space="preserve">...el cual da a todos abundantemente y sin reproche,...</t>
  </si>
  <si>
    <t xml:space="preserve">Según Santiago 1: 5, ¿Sí o No? ¿Te dará Dios sabiduría si se la pides?</t>
  </si>
  <si>
    <t xml:space="preserve">...y le será dada....</t>
  </si>
  <si>
    <t xml:space="preserve">Según Santiago 1: 6, Santiago dice que una persona debe pedir a Dios con qué tipo de actitud?</t>
  </si>
  <si>
    <t xml:space="preserve">...Pero pida con fe,...</t>
  </si>
  <si>
    <t xml:space="preserve">Según Santiago 1: 6, ¿Santiago dice que debemos pedirle a Dios sin hacer que?</t>
  </si>
  <si>
    <t xml:space="preserve">...no dudando nada,...</t>
  </si>
  <si>
    <t xml:space="preserve">Según Santiago 1: 6, Santiago dice que una persona que duda cuando ora es semejante a que?</t>
  </si>
  <si>
    <t xml:space="preserve">...porque el que duda es semejante a la onda del mar, que es arrastrada por el viento y echada de una parte a otra....</t>
  </si>
  <si>
    <t xml:space="preserve">Según Santiago 1: 7, ¿Santiago dice que un hombre que duda no debería pensar qué?</t>
  </si>
  <si>
    <t xml:space="preserve">...No piense, pues, quien tal haga, que recibirá cosa alguna del Señor,...</t>
  </si>
  <si>
    <t xml:space="preserve">Según Santiago 1: 8, ¿Quién es inconstante en todos sus caminos?</t>
  </si>
  <si>
    <t xml:space="preserve">...ya que es persona de doble ánimo...</t>
  </si>
  <si>
    <t xml:space="preserve">Según Santiago 1: 8, ¿una persona de doble ánimo es que?</t>
  </si>
  <si>
    <t xml:space="preserve">...e inconstante en todos sus caminos....</t>
  </si>
  <si>
    <t xml:space="preserve">Según Santiago 1: 9, ¿en qué debe gloriarse un humilde hermano?</t>
  </si>
  <si>
    <t xml:space="preserve">...El hermano que es de humilde condición, gloríese en su exaltación;...</t>
  </si>
  <si>
    <t xml:space="preserve">Según Santiago 1: 9, ¿Quién debería gloriarse en su exaltación?</t>
  </si>
  <si>
    <t xml:space="preserve">Según Santiago 1:10, ¿los ricos deben gloriarse en qué?</t>
  </si>
  <si>
    <t xml:space="preserve">...pero el que es rico, en su humillación,...</t>
  </si>
  <si>
    <t xml:space="preserve">Según Santiago 1:10, ¿quién debería gloriarse en su humillación?</t>
  </si>
  <si>
    <t xml:space="preserve">Según Santiago 1:10, ¿por qué los ricos deben gloriarse en su humillación?</t>
  </si>
  <si>
    <t xml:space="preserve">...porque él pasará como la flor de la hierba....</t>
  </si>
  <si>
    <t xml:space="preserve">Según Santiago 1:11, ¿qué hace que la hierba se seca?</t>
  </si>
  <si>
    <t xml:space="preserve">...Cuando sale el sol con calor abrasador,...</t>
  </si>
  <si>
    <t xml:space="preserve">Según Santiago 1:11, ¿qué le hace el sol a la hierba?</t>
  </si>
  <si>
    <t xml:space="preserve">...la hierba se seca,...</t>
  </si>
  <si>
    <t xml:space="preserve">Según Santiago 1:11, ¿Qué se seca en el sol?</t>
  </si>
  <si>
    <t xml:space="preserve">Según Santiago 1:11, ¿qué le sucede a la flor en el calor del sol?</t>
  </si>
  <si>
    <t xml:space="preserve">...su flor se cae y perece su hermosa apariencia....</t>
  </si>
  <si>
    <t xml:space="preserve">Según Santiago 1:11, ¿qué perece su apariencia hermosa en el calor del sol?</t>
  </si>
  <si>
    <t xml:space="preserve">Según Santiago 1:11, cuando la flor cae, qué sucede con su apariencia?</t>
  </si>
  <si>
    <t xml:space="preserve">Según Santiago 1:11, cuando la flor cae y su bella apariencia perece, ¿qué le sucede al hombre rico?</t>
  </si>
  <si>
    <t xml:space="preserve">...Así también se marchitará el rico en todas sus empresas....</t>
  </si>
  <si>
    <t xml:space="preserve">Según Santiago 1:11, ¿Quién se marchitará en todas sus empresas?</t>
  </si>
  <si>
    <t xml:space="preserve">Según Santiago 1:12, hay dos descripciones de quién recibirá la corona de vida: ¿los que lo aman y los que hacen qué?</t>
  </si>
  <si>
    <t xml:space="preserve">...Bienaventurado el hombre que soporta la tentación,...</t>
  </si>
  <si>
    <t xml:space="preserve">Según Santiago 1:12, ¿qué sucede antes de que el hombre que sufre la tentación reciba la corona de la vida?</t>
  </si>
  <si>
    <t xml:space="preserve">...porque cuando haya resistido la prueba,...</t>
  </si>
  <si>
    <t xml:space="preserve">Según Santiago 1:12, ¿el hombre que soporta la tentación recibe qué?</t>
  </si>
  <si>
    <t xml:space="preserve">...recibirá la corona de vida...</t>
  </si>
  <si>
    <t xml:space="preserve">Según Santiago 1:12, hay dos descripciones de quién recibirá la corona de la vida: ¿los que soportan la tentación y los que hacen qué?</t>
  </si>
  <si>
    <t xml:space="preserve">...que Dios ha prometido a los que lo aman....</t>
  </si>
  <si>
    <t xml:space="preserve">De acuerdo con Santiago 1:13, ¿qué dice Santiago que no deberíamos decir cuando somos tentados?</t>
  </si>
  <si>
    <t xml:space="preserve">...Cuando alguno es tentado no diga que es tentado de parte de Dios,...</t>
  </si>
  <si>
    <t xml:space="preserve">Según Santiago 1:13, ¿sí o no? ¿Puede Dios ser tentado por el mal?</t>
  </si>
  <si>
    <t xml:space="preserve">...porque Dios no puede ser tentado por el mal...</t>
  </si>
  <si>
    <t xml:space="preserve">Según Santiago 1:13, ¿sí o no? ¿Dios tienta a alguien?</t>
  </si>
  <si>
    <t xml:space="preserve">...ni él tienta a nadie;...</t>
  </si>
  <si>
    <t xml:space="preserve">Según Santiago 1:14, ¿cómo dice Santiago que somos tentados?</t>
  </si>
  <si>
    <t xml:space="preserve">...sino que cada uno es tentado, cuando de su propia pasión es atraído y seducido....</t>
  </si>
  <si>
    <t xml:space="preserve">Según Santiago 1:15, ¿cuándo lo que concibió, da a luz al pecado?</t>
  </si>
  <si>
    <t xml:space="preserve">...Entonces la pasión, después que ha concebido,...</t>
  </si>
  <si>
    <t xml:space="preserve">Según Santiago 1:15, ¿cuándo la pasión qué, da a luz al pecado?</t>
  </si>
  <si>
    <t xml:space="preserve">Según Santiago 1:15, Cuando la pasión ha concebido, da a luz a qué?</t>
  </si>
  <si>
    <t xml:space="preserve">...da a luz el pecado;...</t>
  </si>
  <si>
    <t xml:space="preserve">Según Santiago 1:15, Cuando el pecado es qué, da a luz la muerte?</t>
  </si>
  <si>
    <t xml:space="preserve">...y el pecado, siendo consumado,...</t>
  </si>
  <si>
    <t xml:space="preserve">Según Santiago 1:15, cuando el pecado es consumido, qué produce?</t>
  </si>
  <si>
    <t xml:space="preserve">...da a luz la muerte....</t>
  </si>
  <si>
    <t xml:space="preserve">Según Santiago 1:16, ¿qué advertencia dio Santiago a los amados hermanos?</t>
  </si>
  <si>
    <t xml:space="preserve">...Amados hermanos míos, no erréis....</t>
  </si>
  <si>
    <t xml:space="preserve">De acuerdo con Santiago 1:17, ¿Qué desciende de lo alto, del Padre de las luces? (2 puntos)</t>
  </si>
  <si>
    <t xml:space="preserve">...Toda buena dádiva y todo don perfecto desciende de lo alto,...</t>
  </si>
  <si>
    <t xml:space="preserve">Según Santiago 1:17, ¿De dónde viene toda buena dádiva y todo don perfecto?</t>
  </si>
  <si>
    <t xml:space="preserve">Según Santiago 1:17, ¿de quién viene toda buena dádiva y todo don perfecto? Se específico.</t>
  </si>
  <si>
    <t xml:space="preserve">El padre de las luces.</t>
  </si>
  <si>
    <t xml:space="preserve">Según Santiago 1:17, ¿Con el Padre de las Luces, no hay qué ni sombra de variación?</t>
  </si>
  <si>
    <t xml:space="preserve">...en el cual no hay mudanza...</t>
  </si>
  <si>
    <t xml:space="preserve">Según Santiago 1:17, ¿Con el Padre de las luces no hay mudanza ni variación de que?</t>
  </si>
  <si>
    <t xml:space="preserve">...ni sombra de variación....</t>
  </si>
  <si>
    <t xml:space="preserve">Según Santiago 1:18, ¿Cómo hizo Dios a Adán? Se específico.</t>
  </si>
  <si>
    <t xml:space="preserve">...Él, de su voluntad, nos hizo nacer por la palabra de verdad,...</t>
  </si>
  <si>
    <t xml:space="preserve">Según Santiago 1:18, ¿Dios nos hizo nacer por la palabra de verdad para que?</t>
  </si>
  <si>
    <t xml:space="preserve">...para que seamos primicias de sus criaturas....</t>
  </si>
  <si>
    <t xml:space="preserve">De acuerdo con Santiago 1:19, ¿A quién dijo Santiago "Que cada hombre sea pronto para oír, tardo para hablar, tardo para airarse"?</t>
  </si>
  <si>
    <t xml:space="preserve">...Por esto, mis amados hermanos,...</t>
  </si>
  <si>
    <t xml:space="preserve">Según Santiago 1:19, deberíamos estar _______ para oir.</t>
  </si>
  <si>
    <t xml:space="preserve">...todo hombre sea pronto para oír,...</t>
  </si>
  <si>
    <t xml:space="preserve">Según Santiago 1:19, deberíamos ser ______ para hablar.</t>
  </si>
  <si>
    <t xml:space="preserve">...tardo para hablar,...</t>
  </si>
  <si>
    <t xml:space="preserve">Según Santiago 1:19, deberíamos ser ____ para airarse.</t>
  </si>
  <si>
    <t xml:space="preserve">...tardo para airarse,...</t>
  </si>
  <si>
    <t xml:space="preserve">Según Santiago 1:20, ¿Qué no obra(produce) la justicia de Dios?</t>
  </si>
  <si>
    <t xml:space="preserve">...porque la ira del hombre...</t>
  </si>
  <si>
    <t xml:space="preserve">Según Santiago 1:20, ¿La ira del hombre no obra(produce) qué?</t>
  </si>
  <si>
    <t xml:space="preserve">...no obra la justicia de Dios....</t>
  </si>
  <si>
    <t xml:space="preserve">Según Santiago 1:21, ¿qué dos cosas dijo Santiago que deberíamos desechar? (2 puntos)</t>
  </si>
  <si>
    <t xml:space="preserve">...Por lo cual, desechando toda inmundicia y abundancia de malicia,...</t>
  </si>
  <si>
    <t xml:space="preserve">Según Santiago 1:21, ¿Deberíamos recibir con mansedumbre qué cosa?</t>
  </si>
  <si>
    <t xml:space="preserve">...recibid con mansedumbre la palabra implantada,...</t>
  </si>
  <si>
    <t xml:space="preserve">Según Santiago 1:21, si recibimos con mansedumbre la palabra implantada, qué puede hacer?</t>
  </si>
  <si>
    <t xml:space="preserve">...la cual puede salvar vuestras almas....</t>
  </si>
  <si>
    <t xml:space="preserve">Según Santiago 1:22, ¿Santiago quiere que seamos qué, y no solamente oidores?</t>
  </si>
  <si>
    <t xml:space="preserve">...Sed hacedores de la palabra...</t>
  </si>
  <si>
    <t xml:space="preserve">Según Santiago 1:22, Santiago dijo que deberíamos ser hacedores de la palabra, y no qué?</t>
  </si>
  <si>
    <t xml:space="preserve">...y no tan solamente oidores,...</t>
  </si>
  <si>
    <t xml:space="preserve">Según Santiago 1:22, Santiago dice que si alguien solo escucha la palabra, qué está haciendo?</t>
  </si>
  <si>
    <t xml:space="preserve">...engañándoos a vosotros mismos....</t>
  </si>
  <si>
    <t xml:space="preserve">Según Santiago 1:23, ¿Quién es como un hombre observando su rostro natural en un espejo?</t>
  </si>
  <si>
    <t xml:space="preserve">...Si alguno es oidor de la palabra pero no hacedor de ella,...</t>
  </si>
  <si>
    <t xml:space="preserve">Según Santiago 1:23, ¿Un hombre que escucha la palabra, y no un qué, es como un hombre que observa su rostro natural en un espejo?</t>
  </si>
  <si>
    <t xml:space="preserve">Según Santiago 1:23, ¿un hombre que es qué, y no un hacedor, es como un hombre que observa su rostro natural en un espejo?</t>
  </si>
  <si>
    <t xml:space="preserve">Según Santiago 1:23, si alguien es oyente de la palabra y no hacedor, ¿es como qué?</t>
  </si>
  <si>
    <t xml:space="preserve">...ése es semejante al hombre que considera en un espejo su rostro natural;...</t>
  </si>
  <si>
    <t xml:space="preserve">Según Santiago 1:24, Santiago dice que un hombre hase qué, se va y pronto olvida cómo era?</t>
  </si>
  <si>
    <t xml:space="preserve">...él se considera a sí mismo...</t>
  </si>
  <si>
    <t xml:space="preserve">Según Santiago 1:24, Después de que el hombre se considera a sí mismo, ¿qué hace inmediatamente y pronto olvida cómo era?</t>
  </si>
  <si>
    <t xml:space="preserve">...y se va,...</t>
  </si>
  <si>
    <t xml:space="preserve">Según Santiago 1:24, El hombre que escucha y no hace nada se considera a si mismo, se va y qué pasa?</t>
  </si>
  <si>
    <t xml:space="preserve">...y pronto olvida cómo era....</t>
  </si>
  <si>
    <t xml:space="preserve">Según Santiago 1:25, ¿Quién será bienaventurado en lo que hace?</t>
  </si>
  <si>
    <t xml:space="preserve">...Pero el que mira atentamente en la perfecta ley, la de la libertad, y persevera en ella,...</t>
  </si>
  <si>
    <t xml:space="preserve">Según Santiago 1:25, Si un hombre mira atentamente en la perfecta ley, la de la libertad , y no se olvida de que, será bienaventurado en todo lo que haga?</t>
  </si>
  <si>
    <t xml:space="preserve">...no siendo oidor olvidadizo...</t>
  </si>
  <si>
    <t xml:space="preserve">Según Santiago 1:25, Si un hombre no es un oyente olvidadizo de la palabra, sino también qué, será bienaventurado en todo lo que haga?</t>
  </si>
  <si>
    <t xml:space="preserve">...sino hacedor de la obra,...</t>
  </si>
  <si>
    <t xml:space="preserve">Según Santiago 1:25, Si un hombre observa la ley perfecta de la libertad y continúa en ella, ¿cuál será el resultado?</t>
  </si>
  <si>
    <t xml:space="preserve">...éste será bienaventurado en lo que hace....</t>
  </si>
  <si>
    <t xml:space="preserve">De acuerdo con Santiago 1:26, ¿Santiago dijo que algunas personas piensan que son qué, pero no refrenan sus lenguas?</t>
  </si>
  <si>
    <t xml:space="preserve">...Si alguno se cree religioso entre vosotros,...</t>
  </si>
  <si>
    <t xml:space="preserve">Según Santiago 1:26, Si alguien piensa que es religioso, pero no hace qué, su religión es vana?</t>
  </si>
  <si>
    <t xml:space="preserve">...pero no refrena su lengua,...</t>
  </si>
  <si>
    <t xml:space="preserve">Según Santiago 1:26, ¿las personas que no refrenan sus lenguas se están haciendo qué?</t>
  </si>
  <si>
    <t xml:space="preserve">...sino que engaña su corazón,...</t>
  </si>
  <si>
    <t xml:space="preserve">De acuerdo con Santiago 1:26, Si una persona no frena su lengua, qué religión tiene?</t>
  </si>
  <si>
    <t xml:space="preserve">...la religión del tal es vana....</t>
  </si>
  <si>
    <t xml:space="preserve">De acuerdo con Santiago 1:26, Si una persona no frena su lengua, qué es vana?</t>
  </si>
  <si>
    <t xml:space="preserve">De acuerdo con Santiago 1:27, ¿Qué es visitar a los huérfanos y las viudas en sus tribulaciones, y guardarse sin mancha del mundo?</t>
  </si>
  <si>
    <t xml:space="preserve">...La religión pura y sin mancha delante de Dios el Padre es ésta:...</t>
  </si>
  <si>
    <t xml:space="preserve">Según Santiago 1:27, ¿a quién debemos visitar en sus tribulaciones? (2 puntos)</t>
  </si>
  <si>
    <t xml:space="preserve">...visitar a los huérfanos y a las viudas en sus tribulaciones...</t>
  </si>
  <si>
    <t xml:space="preserve">Según Santiago 1:27, ¿qué otra parte de la religión pura y sin mancha hay, aparte de visitar a las viudas y los huérfanos en sus tribulaciones?</t>
  </si>
  <si>
    <t xml:space="preserve">...y guardarse sin mancha del mundo....</t>
  </si>
  <si>
    <t xml:space="preserve">Según Santiago 2: 1, ¿qué dijo Santiago que no deberíamos tener sin acepción?</t>
  </si>
  <si>
    <t xml:space="preserve">...Hermanos míos, que vuestra fe...</t>
  </si>
  <si>
    <t xml:space="preserve">Según Santiago 2: 1, Jesucristo también fue llamado ¿qué otro título en este versículo?</t>
  </si>
  <si>
    <t xml:space="preserve">...en nuestro glorioso Señor Jesucristo...</t>
  </si>
  <si>
    <t xml:space="preserve">Según Santiago 2: 1, Santiago dice que no debemos sostener la fe de nuestro Señor Jesucristo, ¿con qué?</t>
  </si>
  <si>
    <t xml:space="preserve">...sea sin acepción de personas....</t>
  </si>
  <si>
    <t xml:space="preserve">Según Santiago 2: 2, Dónde dice Santiago que entraria un hombre rico y un hombre pobre?</t>
  </si>
  <si>
    <t xml:space="preserve">...Si en vuestra congregación entra un hombre con anillo de oro...</t>
  </si>
  <si>
    <t xml:space="preserve">Según Santiago 2: 2, ¿el hombre rico llevaba qué, además de ropa espléndida?</t>
  </si>
  <si>
    <t xml:space="preserve">Según Santiago 2: 2, El hombre rico llevaba qué, además de anillo de oro?</t>
  </si>
  <si>
    <t xml:space="preserve">...y ropa espléndida,...</t>
  </si>
  <si>
    <t xml:space="preserve">Según Santiago 2: 2, ¿qué lleva puesto el hombre pobre? Se específico.</t>
  </si>
  <si>
    <t xml:space="preserve">...y también entra un pobre con vestido andrajoso,...</t>
  </si>
  <si>
    <t xml:space="preserve">Según Santiago 2: 3, ¿A quién se le dise con agrado: "Siéntate tú aquí, en buen lugar"?</t>
  </si>
  <si>
    <t xml:space="preserve">...y miráis con agrado al que trae la ropa espléndida...</t>
  </si>
  <si>
    <t xml:space="preserve">Según Santiago 2: 3, ¿qué dijo Santiago que era fácil decirle al hombre que vestía ropa espléndida cuando viene a la iglesia?</t>
  </si>
  <si>
    <t xml:space="preserve">...y le decís: «Siéntate tú aquí, en buen lugar»,...</t>
  </si>
  <si>
    <t xml:space="preserve">Según Santiago 2: 3, ¿qué dijo Santiago que era tentador decirle a un hombre pobre que viene a la iglesia?</t>
  </si>
  <si>
    <t xml:space="preserve">...y decís al pobre: «Quédate tú allí de pie»,...</t>
  </si>
  <si>
    <t xml:space="preserve">Según Santiago 2: 3, ¿qué otra opción dijo Santiago que algunas personas podrían darle a una persona pobre que viene a la iglesia, en lugar de simplemente "Quédate tú allí de pie"?</t>
  </si>
  <si>
    <t xml:space="preserve">...o «Siéntate aquí en el suelo»,...</t>
  </si>
  <si>
    <t xml:space="preserve">Según Santiago 2: 4, ¿qué rasgo de mal carácter está condenando Santiago al decir que se habían convertido en jueces con malos pensamientos?</t>
  </si>
  <si>
    <t xml:space="preserve">...¿no hacéis distinciones entre vosotros mismos...</t>
  </si>
  <si>
    <t xml:space="preserve">Según Santiago 2: 4,Cuando las personas hacen distinciones, en qué se convierten? (2 puntos)</t>
  </si>
  <si>
    <t xml:space="preserve">...y venís a ser jueces con malos pensamientos?...</t>
  </si>
  <si>
    <t xml:space="preserve">Según Santiago 2: 5, ¿En qué ha elegido Dios a los pobres de este mundo para que sean ricos?</t>
  </si>
  <si>
    <t xml:space="preserve">...Hermanos míos amados, oíd: ¿No ha elegido Dios a los pobres de este mundo, para que sean ricos en fe...</t>
  </si>
  <si>
    <t xml:space="preserve">Según Santiago 2: 5, Dios ha elegido a los pobres para que sean ricos en fe, para qué resultado?</t>
  </si>
  <si>
    <t xml:space="preserve">...y herederos del reino que ha prometido a los que lo aman?...</t>
  </si>
  <si>
    <t xml:space="preserve">Según Santiago 2: 6, ¿Santiago dijo que habían estado tratando a los pobres de qué manera?</t>
  </si>
  <si>
    <t xml:space="preserve">...Pero vosotros habéis afrentado al pobre....</t>
  </si>
  <si>
    <t xml:space="preserve">Según Santiago 2: 6, ¿cómo trataron los ricos a los pobres, además de arrastrarlos a los tribunales?</t>
  </si>
  <si>
    <t xml:space="preserve">...¿No os oprimen los ricos...</t>
  </si>
  <si>
    <t xml:space="preserve">Según Santiago 2: 6, ¿cómo trataron los ricos a los pobres, además de oprimirlos?</t>
  </si>
  <si>
    <t xml:space="preserve">...y no son ellos los mismos que os arrastran a los tribunales?...</t>
  </si>
  <si>
    <t xml:space="preserve">Según Santiago 2: 7, Santiago dijo que la gente rica está blasfemando qué?</t>
  </si>
  <si>
    <t xml:space="preserve">...¿No blasfeman ellos el buen nombre que fue invocado sobre vosotros?...</t>
  </si>
  <si>
    <t xml:space="preserve">Según Santiago 2: 7, ¿qué estaban haciendo los ricos con el noble nombre por el cual fueron invocada ellos?</t>
  </si>
  <si>
    <t xml:space="preserve">Según Santiago 2: 8, Santiago dice que si amamos a nuestros projimo como a nosotros mismos, ¿qué estamos haciendo?</t>
  </si>
  <si>
    <t xml:space="preserve">...Si en verdad cumplís la Ley suprema, conforme a la Escritura:...</t>
  </si>
  <si>
    <t xml:space="preserve">Según Santiago 2: 8, ¿qué tipo de ley se cumplirá si amamos a nuestros projimo como a nosotros mismos?</t>
  </si>
  <si>
    <t xml:space="preserve">Según Santiago 2: 8, ¿Dónde encontramos la Ley suprema de "Amarás a tu prójimo como a ti mismo"?</t>
  </si>
  <si>
    <t xml:space="preserve">Según Santiago 2: 8, ¿qué decía Santiago que debíamos cumplir, como parte de la Ley suprema según las Escrituras?</t>
  </si>
  <si>
    <t xml:space="preserve">...«Amarás a tu prójimo como a ti mismo», bien hacéis;...</t>
  </si>
  <si>
    <t xml:space="preserve">Según Santiago 2: 9, Si se hace qué, pecamos y quedamos convictos por la ley como transgresores?</t>
  </si>
  <si>
    <t xml:space="preserve">...pero si hacéis acepción de personas,...</t>
  </si>
  <si>
    <t xml:space="preserve">Según Santiago 2: 9, Si hacemos acepción de personas, ¿qué estamos haciendo también, para ser convictos por la Ley como transgresores?</t>
  </si>
  <si>
    <t xml:space="preserve">...cometéis pecado...</t>
  </si>
  <si>
    <t xml:space="preserve">Según Santiago 2: 9, Si mostramos ecepcion de personas, cometemos pecado,y luego qué nos pasará?</t>
  </si>
  <si>
    <t xml:space="preserve">...y quedáis convictos por la Ley como transgresores,...</t>
  </si>
  <si>
    <t xml:space="preserve">Según Santiago 2:10, Si una persona hacer qué, pero ofenda en un punto, es culpable de todos?</t>
  </si>
  <si>
    <t xml:space="preserve">...porque cualquiera que guarde toda la Ley,...</t>
  </si>
  <si>
    <t xml:space="preserve">Según Santiago 2:10, Si una persona trata de guardar toda la ley, pero qué hace, es culpable de todo?</t>
  </si>
  <si>
    <t xml:space="preserve">...pero ofenda en un punto,...</t>
  </si>
  <si>
    <t xml:space="preserve">Según Santiago 2:10, Si un hombre trata de cumplir con toda la ley y, sin embargo, ofenda en un punto, ¿cuál es el resultado?</t>
  </si>
  <si>
    <t xml:space="preserve">...se hace culpable de todos,...</t>
  </si>
  <si>
    <t xml:space="preserve">Según Santiago 2:11, En el ejemplo que muestra que los 10 mandamientos fueron dados por la misma persona, Santiago usa qué mandamiento, además de "No matarás".</t>
  </si>
  <si>
    <t xml:space="preserve">...pues el que dijo: «No cometerás adulterio»,...</t>
  </si>
  <si>
    <t xml:space="preserve">Según Santiago 2:11, En el ejemplo que muestra que los 10 mandamientos fueron dados por la misma persona, Santiago usa qué mandamiento, además de "No cometerás adulterio".</t>
  </si>
  <si>
    <t xml:space="preserve">...también ha dicho: «No matarás»....</t>
  </si>
  <si>
    <t xml:space="preserve">De acuerdo con Santiago 2:11, En el ejemplo de los 10 Mandamientos, Santiago dijo: ¿Supongamos que no cometes que mandamiento, pero matas, ya te has hecho transgresor de la Ley?</t>
  </si>
  <si>
    <t xml:space="preserve">...Ahora bien, si no cometes adulterio,...</t>
  </si>
  <si>
    <t xml:space="preserve">De acuerdo con Santiago 2:11, En el ejemplo sobre los 10 Mandamientos, Santiago dijo que suponga que no comete adulterio, pero qué otro delito cometes, que te hace transgresor de la Ley?</t>
  </si>
  <si>
    <t xml:space="preserve">...pero matas,...</t>
  </si>
  <si>
    <t xml:space="preserve">Según Santiago 2:11, Si una persona no cometió adulterio, pero mata, ¿cuál es el resultado final?</t>
  </si>
  <si>
    <t xml:space="preserve">...ya te has hecho transgresor de la Ley....</t>
  </si>
  <si>
    <t xml:space="preserve">Según Santiago 2:12, ¿Santiago dijo que deberíamos hacer que dos cosas, como los que habéis de ser juzgados por la ley de la libertad? (2 puntos_</t>
  </si>
  <si>
    <t xml:space="preserve">...Así hablad y así haced, como los que habéis de ser juzgados por la ley de la libertad,...</t>
  </si>
  <si>
    <t xml:space="preserve">De acuerdo con Santiago 2:12, ¿Santiago dijo que deberíamos hablar y hacer como aquellos que serán qué?</t>
  </si>
  <si>
    <t xml:space="preserve">Según Santiago 2:13, ¿el juicio de Dios será sin qué, para el que no ha mostrado qué? (2 puntos)</t>
  </si>
  <si>
    <t xml:space="preserve">...porque juicio sin misericordia...</t>
  </si>
  <si>
    <t xml:space="preserve">Según Santiago 2:13, ¿El juicio es sin misericordia para con quién?</t>
  </si>
  <si>
    <t xml:space="preserve">...se hará con aquel que no haga misericordia;...</t>
  </si>
  <si>
    <t xml:space="preserve">Según Santiago 2:13, ¿qué triunfa sobre el juicio?</t>
  </si>
  <si>
    <t xml:space="preserve">...y la misericordia triunfa sobre el juicio....</t>
  </si>
  <si>
    <t xml:space="preserve">Según Santiago 2:13, ¿la misericordia triunfa sobre qué?</t>
  </si>
  <si>
    <t xml:space="preserve">Según Santiago 2:14, Si un hombre no tiene obras, ¿qué dice Santiago que no le beneficia a un hombre pensar?</t>
  </si>
  <si>
    <t xml:space="preserve">...Hermanos míos, ¿de qué aprovechará si alguno dice que tiene fe...</t>
  </si>
  <si>
    <t xml:space="preserve">De acuerdo con Santiago 2:14, Santiago dice ¿de qué se beneficia si alguien dice que tiene fe, pero no tiene qué?</t>
  </si>
  <si>
    <t xml:space="preserve">...y no tiene obras?...</t>
  </si>
  <si>
    <t xml:space="preserve">De acuerdo con Santiago 2:14, ¿qué pregunta sobre la fe está haciendo Santiago, si una persona no tiene obras?</t>
  </si>
  <si>
    <t xml:space="preserve">...¿Podrá la fe salvarlo?...</t>
  </si>
  <si>
    <t xml:space="preserve">Según Santiago 2:15, ¿en qué condición está un hermano o hermana, qué tienen necesidad del mantenimiento de cada día?</t>
  </si>
  <si>
    <t xml:space="preserve">...Y si un hermano o una hermana están desnudos...</t>
  </si>
  <si>
    <t xml:space="preserve">Según Santiago 2:15, Si un hermano o hermana está desnudo, y qué más?</t>
  </si>
  <si>
    <t xml:space="preserve">...y tienen necesidad del mantenimiento de cada día,...</t>
  </si>
  <si>
    <t xml:space="preserve">Según Santiago 2:16, Santiago dijo que si un hombre está desnudo y hambriento y viene a ti, ¿qué no debes decir, además de "ser calentado y saciados", si no vas a darle las cosas para que se calienten y llenen?</t>
  </si>
  <si>
    <t xml:space="preserve">...y alguno de vosotros les dice: «Id en paz,...</t>
  </si>
  <si>
    <t xml:space="preserve">Según Santiago 2:16, ¿qué dice Santiago que no deberíamos decirle a un hombre desnudo y hambriento, si no estamos dispuestos a darles lo que decimos?</t>
  </si>
  <si>
    <t xml:space="preserve">...calentaos y saciaos»,...</t>
  </si>
  <si>
    <t xml:space="preserve">De acuerdo con Santiago 2:16, Si un hombre dice "calentaos y saciaos" a una persona necesitada, pero no hace qué, de qué aprovecha?</t>
  </si>
  <si>
    <t xml:space="preserve">...pero no les dais las cosas que son necesarias para el cuerpo,...</t>
  </si>
  <si>
    <t xml:space="preserve">Según Santiago 2:16, ¿qué pregunta hace Santiago, si una persona le dice a una persona hambrienta y desnuda que se caliente y saciaos, sin darle las cosas necesarias para el cuerpo?</t>
  </si>
  <si>
    <t xml:space="preserve">...¿de qué aprovecha?...</t>
  </si>
  <si>
    <t xml:space="preserve">De acuerdo con Santiago 2:17, ¿qué dice Santiago, si tenemos solo qué, sin obras, está muerto?</t>
  </si>
  <si>
    <t xml:space="preserve">...Así también la fe,...</t>
  </si>
  <si>
    <t xml:space="preserve">Según Santiago 2:17, La fe en sí misma, si no tiene qué, está muerta?</t>
  </si>
  <si>
    <t xml:space="preserve">...si no tiene obras,...</t>
  </si>
  <si>
    <t xml:space="preserve">Según Santiago 2:17, Santiago dice que la fe por sí misma, si no tiene obras, esta qué?</t>
  </si>
  <si>
    <t xml:space="preserve">...está completamente muerta....</t>
  </si>
  <si>
    <t xml:space="preserve">Según Santiago 2:18, ¿qué dirá alguien acerca de sí mismo después de decir que tienes fe?</t>
  </si>
  <si>
    <t xml:space="preserve">...Pero alguno dirá: «Tú tienes fe y yo tengo obras....</t>
  </si>
  <si>
    <t xml:space="preserve">De acuerdo con Santiago 2:18, ¿Qué dirá alguien sobre "usted" justo antes de decir que tiene fe?</t>
  </si>
  <si>
    <t xml:space="preserve">Según Santiago 2:18, ¿qué quería Santiago que el lector mostrara?</t>
  </si>
  <si>
    <t xml:space="preserve">...Muéstrame tu fe sin tus obras...</t>
  </si>
  <si>
    <t xml:space="preserve">Según Santiago 2:18, ¿qué le iba a mostrar Santiago a su lector?</t>
  </si>
  <si>
    <t xml:space="preserve">...y yo te mostraré mi fe por mis obras.»...</t>
  </si>
  <si>
    <t xml:space="preserve">Según Santiago 2:19, Santiago dijo que creemos en cuántos dioses?</t>
  </si>
  <si>
    <t xml:space="preserve">...Tú crees que Dios es uno;...</t>
  </si>
  <si>
    <t xml:space="preserve">Según Santiago 2:19, ¿alabó Santiago la decisión de ellos de creer que Dios es uno?</t>
  </si>
  <si>
    <t xml:space="preserve">...bien haces....</t>
  </si>
  <si>
    <t xml:space="preserve">Según Santiago 2:19, ¿quién dijo Santiago que creen y tiemblan?</t>
  </si>
  <si>
    <t xml:space="preserve">...También los demonios creen, y tiemblan....</t>
  </si>
  <si>
    <t xml:space="preserve">Según Santiago 2:19, Santiago dijo que los demonios creen, y qué hacen?</t>
  </si>
  <si>
    <t xml:space="preserve">Según Santiago 2:20, Santiago llamó a su lector ¿qué tipo de hombre?</t>
  </si>
  <si>
    <t xml:space="preserve">...¿Pero quieres saber, hombre vano,...</t>
  </si>
  <si>
    <t xml:space="preserve">Según Santiago 2:20, ¿Qué sin obras está muerto?</t>
  </si>
  <si>
    <t xml:space="preserve">...que la fe sin obras está muerta?...</t>
  </si>
  <si>
    <t xml:space="preserve">Según Santiago 2:20, ¿Fe sin que, está muerto?</t>
  </si>
  <si>
    <t xml:space="preserve">Según Santiago 2:20, ¿qué es la fe sin obras?</t>
  </si>
  <si>
    <t xml:space="preserve">Según Santiago 2:21 ¿Quién fue justificado por las obras cuando ofreció a su hijo en el altar?</t>
  </si>
  <si>
    <t xml:space="preserve">...¿No fue justificado por las obras Abraham nuestro padre,...</t>
  </si>
  <si>
    <t xml:space="preserve">Según Santiago 2:21, ¿Cuándo fue justificado Abraham por las obras?</t>
  </si>
  <si>
    <t xml:space="preserve">...cuando ofreció a su hijo Isaac sobre el altar?...</t>
  </si>
  <si>
    <t xml:space="preserve">Según Santiago 2:22, ¿Qué estaba trabajando junto con las obras de Abraham, cuando ofreció a Isaac en el altar?</t>
  </si>
  <si>
    <t xml:space="preserve">...¿No ves que la fe actuó juntamente con sus obras...</t>
  </si>
  <si>
    <t xml:space="preserve">Según Santiago 2:22, ¿la fe de Abraham estaba trabajando junto con su qué, cuando ofreció a Isaac en el altar?</t>
  </si>
  <si>
    <t xml:space="preserve">Según Santiago 2:22, ¿Por qué se perfeccionó la fe de Abraham?</t>
  </si>
  <si>
    <t xml:space="preserve">...y que la fe se perfeccionó por las obras?...</t>
  </si>
  <si>
    <t xml:space="preserve">Según Santiago 2:22, ¿Por obras, qué fue hecho perfecto para Abraham?</t>
  </si>
  <si>
    <t xml:space="preserve">Según Santiago 2:23, ¿qué Escritura se cumplió cuando Abraham estuvo dispuesto a sacrificar a Isaac?</t>
  </si>
  <si>
    <t xml:space="preserve">...Y se cumplió la Escritura que dice: «Abraham creyó a Dios...</t>
  </si>
  <si>
    <t xml:space="preserve">De acuerdo con Santiago 2:23, Al estar Abraham dispuesto a sacrificar a Isaac, ¿qué se le contaba a Abraham?</t>
  </si>
  <si>
    <t xml:space="preserve">...y le fue contado por justicia»,...</t>
  </si>
  <si>
    <t xml:space="preserve">Según Santiago 2:23, ¿a Abraham se le llamó qué?</t>
  </si>
  <si>
    <t xml:space="preserve">...y fue llamado amigo de Dios....</t>
  </si>
  <si>
    <t xml:space="preserve">Según Santiago 2:24, ¿Santiago dice que un hombre está justificado por qué, y no solo por fe?</t>
  </si>
  <si>
    <t xml:space="preserve">...Vosotros veis, pues, que el hombre es justificado por las obras...</t>
  </si>
  <si>
    <t xml:space="preserve">Según Santiago 2:24, Santiago dice que las obras hacen qué para un hombre, y no solo por fe?</t>
  </si>
  <si>
    <t xml:space="preserve">Según Santiago 2:24, Santiago dice que un hombre está justificado por las obras, ¿y no solo por qué?</t>
  </si>
  <si>
    <t xml:space="preserve">...y no solamente por la fe....</t>
  </si>
  <si>
    <t xml:space="preserve">Según Santiago 2:25, ¿Quién fue justificado por las obras, cuando recibió a los mensajeros y los envió por otro camino?</t>
  </si>
  <si>
    <t xml:space="preserve">...Asimismo, Rahab, la ramera, ¿no fue acaso justificada por obras,...</t>
  </si>
  <si>
    <t xml:space="preserve">Según Santiago 2:25, ¿por qué Rahab estaba justificada por sus obras, además de que ella envió a los mensajeros por otro camino?</t>
  </si>
  <si>
    <t xml:space="preserve">...cuando recibió a los mensajeros...</t>
  </si>
  <si>
    <t xml:space="preserve">Según Santiago 2:25, ¿por qué Rahab fue justificada por sus obras, además de que recibió a los mensajeros?</t>
  </si>
  <si>
    <t xml:space="preserve">...y los envió por otro camino?...</t>
  </si>
  <si>
    <t xml:space="preserve">Según Santiago 2:26, Santiago dice: "la fe sin obras está muerta", ¿es como sin lo que también está muerto?</t>
  </si>
  <si>
    <t xml:space="preserve">...Así como el cuerpo sin espíritu está muerto,...</t>
  </si>
  <si>
    <t xml:space="preserve">Según Santiago 2:26, ​​Santiago dice que como el cuerpo sin espíritu está muerto, entonces, ¿qué está muerto también?</t>
  </si>
  <si>
    <t xml:space="preserve">...también la fe sin obras está muerta....</t>
  </si>
  <si>
    <t xml:space="preserve">Selon Jacques 1: 1, qui écrit cette lettre?</t>
  </si>
  <si>
    <t xml:space="preserve">...Jacques, serviteur de Dieu et du Seigneur Jésus Christ,...</t>
  </si>
  <si>
    <t xml:space="preserve">Selon Jacques 1: 1, Jacques dit qu'il est quoi, de Dieu et du Seigneur Jésus-Christ?</t>
  </si>
  <si>
    <t xml:space="preserve">Selon Jacques 1: 1, Jacques dit qu'il est un serviteur de qui? Être spécifique. (2 points)</t>
  </si>
  <si>
    <t xml:space="preserve">Selon Jacques 1: 1, à qui Jacques écrit-il? Être spécifique.</t>
  </si>
  <si>
    <t xml:space="preserve">...aux douze tribus qui sont dans la dispersion,...</t>
  </si>
  <si>
    <t xml:space="preserve">Selon Jacques 1: 1, quelle salutation Jacques utilise-t-il pour ouvrir cette lettre?</t>
  </si>
  <si>
    <t xml:space="preserve">...salut!...</t>
  </si>
  <si>
    <t xml:space="preserve">Selon Jacques 1: 2, remplissez les blancs: "Mon ____, comptez toute la joie lorsque vous tombez dans diverses épreuves,"</t>
  </si>
  <si>
    <t xml:space="preserve">...Mes frères,...</t>
  </si>
  <si>
    <t xml:space="preserve">Selon Jacques 1: 2, quel genre d'attitude Jacques a-t-il dit que nous devrions avoir lorsque nous tombons dans diverses épreuves?</t>
  </si>
  <si>
    <t xml:space="preserve">...regardez comme un sujet de joie complète les diverses épreuves auxquelles vous pouvez être exposés,...</t>
  </si>
  <si>
    <t xml:space="preserve">Selon Jacques 1: 2, Jacques a dit que nous devrions compter toute la joie quand ce qui nous arrive?</t>
  </si>
  <si>
    <t xml:space="preserve">Selon Jacques 1: 3, que dit Jacques selon le test de votre foi?</t>
  </si>
  <si>
    <t xml:space="preserve">...sachant que l'épreuve de votre foi produit la patience....</t>
  </si>
  <si>
    <t xml:space="preserve">Selon Jacques 1: 3, comment pouvons-nous obtenir la patience?</t>
  </si>
  <si>
    <t xml:space="preserve">Selon Jacques 1: 4, qu'est-ce que Jacques a dit que nous devrions laisser la patience avoir?</t>
  </si>
  <si>
    <t xml:space="preserve">...Mais il faut que la patience accomplisse parfaitement son oeuvre,...</t>
  </si>
  <si>
    <t xml:space="preserve">Selon Jacques 1: 4, Jacques dit que la patience, dans son travail parfait, fait quoi pour une personne? (2 points)</t>
  </si>
  <si>
    <t xml:space="preserve">...afin que vous soyez parfaits et accomplis,...</t>
  </si>
  <si>
    <t xml:space="preserve">Selon Jacques 1: 4, après que la patience a fait son travail parfait, que nous manque-t-il?</t>
  </si>
  <si>
    <t xml:space="preserve">...sans faillir en rien....</t>
  </si>
  <si>
    <t xml:space="preserve">Selon Jacques 1: 5, si nous manquons de quoi, pouvons-nous demander à Dieu de nous le donner?</t>
  </si>
  <si>
    <t xml:space="preserve">...Si quelqu'un d'entre vous manque de sagesse,...</t>
  </si>
  <si>
    <t xml:space="preserve">Selon Jacques 1: 5, si l'un d'entre vous manque de sagesse, que devez-vous faire?</t>
  </si>
  <si>
    <t xml:space="preserve">...qu'il l'a demande à Dieu,...</t>
  </si>
  <si>
    <t xml:space="preserve">Selon Jacques 1: 5, Dieu donnera de la sagesse à quiconque demande de quelles deux manières, qui décrivent la générosité de Dieu? (2 points)</t>
  </si>
  <si>
    <t xml:space="preserve">...qui donne à tous simplement et sans reproche,...</t>
  </si>
  <si>
    <t xml:space="preserve">Selon Jacques 1: 5, oui ou non? Dieu vous donnera-t-il de la sagesse si vous le lui demandez?</t>
  </si>
  <si>
    <t xml:space="preserve">...et elle lui sera donnée....</t>
  </si>
  <si>
    <t xml:space="preserve">Selon Jacques 1: 6, Jacques dit qu'une personne devrait demander à Dieu la sagesse avec quel genre d'attitude?</t>
  </si>
  <si>
    <t xml:space="preserve">...Mais qu'il l'a demande avec foi,...</t>
  </si>
  <si>
    <t xml:space="preserve">Selon Jacques 1: 6, Jacques dit que nous devrions demander à Dieu la sagesse sans quoi?</t>
  </si>
  <si>
    <t xml:space="preserve">...sans douter;...</t>
  </si>
  <si>
    <t xml:space="preserve">Selon Jacques 1: 6, Jacques dit qu'une personne qui doute quand il prie est comme quoi?</t>
  </si>
  <si>
    <t xml:space="preserve">...car celui qui doute est semblable au flot de la mer, agité par le vent et poussé de côté et d'autre....</t>
  </si>
  <si>
    <t xml:space="preserve">Selon Jacques 1: 7, Jacques dit qu'un homme instable ne devrait pas supposer quoi?</t>
  </si>
  <si>
    <t xml:space="preserve">...Qu'un tel homme ne s'imagine pas qu'il recevra quelque chose du Seigneur:...</t>
  </si>
  <si>
    <t xml:space="preserve">Selon Jacques 1: 8, qui est instable dans toutes ses voies?</t>
  </si>
  <si>
    <t xml:space="preserve">...c'est un homme irrésolu,...</t>
  </si>
  <si>
    <t xml:space="preserve">Selon Jacques 1: 8, un homme à double esprit est quoi?</t>
  </si>
  <si>
    <t xml:space="preserve">...inconstant dans toutes ses voies....</t>
  </si>
  <si>
    <t xml:space="preserve">Selon Jacques 1: 9, en quoi un frère humble devrait-il se glorifier?</t>
  </si>
  <si>
    <t xml:space="preserve">...Que le frère de condition humble se glorifie de son élévation....</t>
  </si>
  <si>
    <t xml:space="preserve">Selon Jacques 1: 9, qui devrait se glorifier de son exaltation?</t>
  </si>
  <si>
    <t xml:space="preserve">Selon Jacques 1:10, les riches devraient se glorifier de quoi?</t>
  </si>
  <si>
    <t xml:space="preserve">...Que le riche, au contraire, se glorifie de son humiliation;...</t>
  </si>
  <si>
    <t xml:space="preserve">Selon Jacques 1:10, qui devrait se glorifier de son humiliation?</t>
  </si>
  <si>
    <t xml:space="preserve">Selon Jacques 1:10, pourquoi la riche gloire devrait-elle être humiliée?</t>
  </si>
  <si>
    <t xml:space="preserve">...car il passera comme la fleur de l'herbe....</t>
  </si>
  <si>
    <t xml:space="preserve">Selon Jacques 1:11, qu'est-ce qui cause le flétrissement de l'herbe?</t>
  </si>
  <si>
    <t xml:space="preserve">...Le soleil s'est levé avec sa chaleur ardente,...</t>
  </si>
  <si>
    <t xml:space="preserve">Selon Jacques 1:11, que fait le soleil à l'herbe?</t>
  </si>
  <si>
    <t xml:space="preserve">...il a desséché l'herbe,...</t>
  </si>
  <si>
    <t xml:space="preserve">Selon Jacques 1:11, qu'est-ce qui se fane au soleil?</t>
  </si>
  <si>
    <t xml:space="preserve">Selon Jacques 1:11, qu'arrive-t-il à la fleur dans la chaleur du soleil?</t>
  </si>
  <si>
    <t xml:space="preserve">...sa fleur est tombée, et la beauté de son aspect a disparu:...</t>
  </si>
  <si>
    <t xml:space="preserve">Selon Jacques 1:11, quelle est la belle apparence qui périt dans la chaleur du soleil?</t>
  </si>
  <si>
    <t xml:space="preserve">Selon Jacques 1:11, lorsque la fleur tombe, qu'arrive-t-il à son apparence?</t>
  </si>
  <si>
    <t xml:space="preserve">Selon Jacques 1:11, lorsque la fleur tombe et que sa belle apparence périt, qu'arrive-t-il à l'homme riche?</t>
  </si>
  <si>
    <t xml:space="preserve">...ainsi le riche se flétrira dans ses entreprises....</t>
  </si>
  <si>
    <t xml:space="preserve">Selon Jacques 1:11, qui disparaîtra dans ses poursuites?</t>
  </si>
  <si>
    <t xml:space="preserve">Selon Jacques 1:12, il y a deux descriptions de qui recevra la couronne de vie: ceux qui l'aiment et ceux qui font quoi?</t>
  </si>
  <si>
    <t xml:space="preserve">...Heureux l'homme qui supporte patiemment la tentation;...</t>
  </si>
  <si>
    <t xml:space="preserve">Selon Jacques 1:12, que se passe-t-il avant que l'homme qui subit la tentation reçoive la couronne de vie?</t>
  </si>
  <si>
    <t xml:space="preserve">...car, après avoir été éprouvé,...</t>
  </si>
  <si>
    <t xml:space="preserve">Selon Jacques 1:12, l'homme qui subit la tentation reçoit quoi?</t>
  </si>
  <si>
    <t xml:space="preserve">...il recevra la couronne de vie,...</t>
  </si>
  <si>
    <t xml:space="preserve">Selon Jacques 1:12, il y a deux descriptions de qui recevra la couronne de vie: ceux qui endurent la tentation et ceux qui font quoi?</t>
  </si>
  <si>
    <t xml:space="preserve">...que le Seigneur a promise à ceux qui l'aiment....</t>
  </si>
  <si>
    <t xml:space="preserve">Selon Jacques 1:13, qu'est-ce que Jacques ne devrait pas faire quand nous sommes tentés?</t>
  </si>
  <si>
    <t xml:space="preserve">...Que personne, lorsqu'il est tenté, ne dise: C'est Dieu qui me tente....</t>
  </si>
  <si>
    <t xml:space="preserve">Selon Jacques 1:13, oui ou non? Dieu peut-il être tenté par le mal?</t>
  </si>
  <si>
    <t xml:space="preserve">...Car Dieu ne peut être tenté par le mal,...</t>
  </si>
  <si>
    <t xml:space="preserve">Selon Jacques 1:13, oui ou non? Dieu tente-t-il quelqu'un?</t>
  </si>
  <si>
    <t xml:space="preserve">...et il ne tente lui-même personne....</t>
  </si>
  <si>
    <t xml:space="preserve">Selon Jacques 1:14, comment Jacques dit-il que nous sommes tentés?</t>
  </si>
  <si>
    <t xml:space="preserve">...Mais chacun est tenté quand il est attiré et amorcé par sa propre convoitise....</t>
  </si>
  <si>
    <t xml:space="preserve">Selon Jacques 1:15, quand qu'est-ce qui a conçu, cela donne naissance au péché?</t>
  </si>
  <si>
    <t xml:space="preserve">...Puis la convoitise, lorsqu'elle a conçu,...</t>
  </si>
  <si>
    <t xml:space="preserve">Selon Jacques 1:15, quand le désir a quoi, il donne naissance au péché?</t>
  </si>
  <si>
    <t xml:space="preserve">Selon Jacques 1:15, lorsque le désir a conçu, il donne naissance à quoi?</t>
  </si>
  <si>
    <t xml:space="preserve">...enfante le péché;...</t>
  </si>
  <si>
    <t xml:space="preserve">Selon Jacques 1:15, quand le péché est quoi, il fait naître la mort?</t>
  </si>
  <si>
    <t xml:space="preserve">...et le péché, étant consommé,...</t>
  </si>
  <si>
    <t xml:space="preserve">Selon Jacques 1:15, lorsque le péché est devenu adulte, que produit-il?</t>
  </si>
  <si>
    <t xml:space="preserve">...produit la mort....</t>
  </si>
  <si>
    <t xml:space="preserve">Selon Jacques 1:16, quel avertissement Jacques a-t-il donné aux frères bien-aimés?</t>
  </si>
  <si>
    <t xml:space="preserve">...Nous vous y trompez pas, mes frères bien-aimés:...</t>
  </si>
  <si>
    <t xml:space="preserve">Selon Jacques 1:17, qu'est-ce qui vient d'en haut et descend du Père des lumières? (2 points)</t>
  </si>
  <si>
    <t xml:space="preserve">...toute grâce excellente et tout don parfait descendent d'en haut,...</t>
  </si>
  <si>
    <t xml:space="preserve">Selon Jacques 1:17, d'où viennent tous les bons cadeaux et les cadeaux parfaits?</t>
  </si>
  <si>
    <t xml:space="preserve">Selon Jacques 1:17, chaque bon cadeau et cadeau parfait vient de qui? Être spécifique.</t>
  </si>
  <si>
    <t xml:space="preserve">Le père des lumières.</t>
  </si>
  <si>
    <t xml:space="preserve">Selon Jacques 1:17, Avec le Père des Lumières, il n'y a pas quoi ou ombre de tourner?</t>
  </si>
  <si>
    <t xml:space="preserve">...chez lequel il n'y a ni changement...</t>
  </si>
  <si>
    <t xml:space="preserve">Selon Jacques 1:17, avec le Père des lumières il n'y a pas de variation ou quoi?</t>
  </si>
  <si>
    <t xml:space="preserve">...ni ombre de variation....</t>
  </si>
  <si>
    <t xml:space="preserve">Selon Jacques 1:18, comment Dieu a-t-il créé Adam? Être spécifique.</t>
  </si>
  <si>
    <t xml:space="preserve">...Il nous a engendrés selon sa volonté, par la parole de vérité,...</t>
  </si>
  <si>
    <t xml:space="preserve">Selon Jacques 1:18, comment Jacques décrit-il l'humanité par rapport aux autres créatures de Dieu?</t>
  </si>
  <si>
    <t xml:space="preserve">...afin que nous soyons en quelque sorte les prémices de ses créatures....</t>
  </si>
  <si>
    <t xml:space="preserve">Selon Jacques 1:19, à qui Jacques a-t-il dit "Que tout homme soit rapide avec elle, lent à parler, lent à la colère"?</t>
  </si>
  <si>
    <t xml:space="preserve">...Sachez-le, mes frères bien-aimés....</t>
  </si>
  <si>
    <t xml:space="preserve">Selon Jacques 1:19, nous devrions être _______ pour entendre.</t>
  </si>
  <si>
    <t xml:space="preserve">...Ainsi, que tout homme soit prompt à écouter,...</t>
  </si>
  <si>
    <t xml:space="preserve">Selon Jacques 1:19, nous devrions être ______ pour parler.</t>
  </si>
  <si>
    <t xml:space="preserve">...lent à parler,...</t>
  </si>
  <si>
    <t xml:space="preserve">Selon Jacques 1:19, nous devrions être ____ en colère.</t>
  </si>
  <si>
    <t xml:space="preserve">...lent à se mettre en colère;...</t>
  </si>
  <si>
    <t xml:space="preserve">Selon Jacques 1:20, qu'est-ce qui ne produit pas la justice de Dieu?</t>
  </si>
  <si>
    <t xml:space="preserve">...car la colère de l'homme...</t>
  </si>
  <si>
    <t xml:space="preserve">Selon Jacques 1:20, la colère de l'homme ne produit pas quoi?</t>
  </si>
  <si>
    <t xml:space="preserve">...n'accomplit pas la justice de Dieu....</t>
  </si>
  <si>
    <t xml:space="preserve">Selon Jacques 1:21, quelles sont les deux choses que Jacques a dit que nous devrions mettre de côté? (2 points)</t>
  </si>
  <si>
    <t xml:space="preserve">...C'est pourquoi, rejetant toute souillure et tout excès de malice,...</t>
  </si>
  <si>
    <t xml:space="preserve">Selon Jacques 1:21, nous devrions recevoir avec douceur quoi?</t>
  </si>
  <si>
    <t xml:space="preserve">...recevez avec douceur la parole qui a été planté en vous,...</t>
  </si>
  <si>
    <t xml:space="preserve">Selon Jacques 1:21, si nous recevons avec douceur le mot implanté, que peut-il faire?</t>
  </si>
  <si>
    <t xml:space="preserve">...et qui peut sauver vos âmes....</t>
  </si>
  <si>
    <t xml:space="preserve">Selon Jacques 1:22, Jacques veut que nous soyons quoi, et pas seulement des auditeurs?</t>
  </si>
  <si>
    <t xml:space="preserve">...Mettez en pratique la parole,...</t>
  </si>
  <si>
    <t xml:space="preserve">Selon Jacques 1:22, Jacques a dit que nous devrions être les faiseurs de la parole, et non quoi?</t>
  </si>
  <si>
    <t xml:space="preserve">...et ne vous bornez pas à l'écouter,...</t>
  </si>
  <si>
    <t xml:space="preserve">Selon Jacques 1:22, Jacques dit que si quelqu'un n'entend que le mot, il fait quoi?</t>
  </si>
  <si>
    <t xml:space="preserve">...en vous trompant vous-mêmes par de faux raisonnements....</t>
  </si>
  <si>
    <t xml:space="preserve">Selon Jacques 1:23, qui est comme un homme observant son visage naturel dans un miroir?</t>
  </si>
  <si>
    <t xml:space="preserve">...Car, si quelqu'un écoute la parole et ne la met pas en pratique,...</t>
  </si>
  <si>
    <t xml:space="preserve">Selon Jacques 1:23, un homme qui entend la parole et non un quoi, est comme un homme observant son visage naturel dans un miroir?</t>
  </si>
  <si>
    <t xml:space="preserve">Selon Jacques 1:23, Un homme qui est quoi, et non un acteur, est comme un homme observant son visage naturel dans un miroir?</t>
  </si>
  <si>
    <t xml:space="preserve">Selon Jacques 1:23, si quelqu'un est un auditeur de la parole et non un acteur, il est comme quoi?</t>
  </si>
  <si>
    <t xml:space="preserve">...il est semblable à un homme qui regarde dans un miroir son visage naturel,...</t>
  </si>
  <si>
    <t xml:space="preserve">Selon Jacques 1:24, Jacques dit qu'un homme fera quoi, s'en ira et oubliera immédiatement quel genre d'homme il était?</t>
  </si>
  <si>
    <t xml:space="preserve">...et qui, après s'être regardé,...</t>
  </si>
  <si>
    <t xml:space="preserve">Selon Jacques 1:24, après que l'homme se soit observé, il fait quoi et oublie immédiatement quel genre d'homme il était?</t>
  </si>
  <si>
    <t xml:space="preserve">...s'en va,...</t>
  </si>
  <si>
    <t xml:space="preserve">Selon Jacques 1:24, l'homme qui est un auditeur et non un acteur se regarde dans un miroir, s'en va et fait quoi?</t>
  </si>
  <si>
    <t xml:space="preserve">...et oublie aussitôt quel il était....</t>
  </si>
  <si>
    <t xml:space="preserve">Selon Jacques 1:25, qui sera béni dans ce qu'il fait?</t>
  </si>
  <si>
    <t xml:space="preserve">...Mais celui qui aura plongé les regards dans la loi parfaite, la loi de la liberté, et qui aura persévéré,...</t>
  </si>
  <si>
    <t xml:space="preserve">Selon Jacques 1:25, si un homme examine la loi parfaite de la liberté et n'oublie pas quoi, il sera béni dans tout ce qu'il fait?</t>
  </si>
  <si>
    <t xml:space="preserve">...n'étant pas un auditeur oublieux,...</t>
  </si>
  <si>
    <t xml:space="preserve">Selon Jacques 1:25, si un homme n'est pas un auditeur oublieux de la parole, mais aussi quoi, il sera béni dans tout ce qu'il fait?</t>
  </si>
  <si>
    <t xml:space="preserve">...mais se mettant à l'oeuvre,...</t>
  </si>
  <si>
    <t xml:space="preserve">Selon Jacques 1:25, si un homme se penche sur la loi parfaite de la liberté et y continue, quel sera le résultat?</t>
  </si>
  <si>
    <t xml:space="preserve">...celui-là sera heureux dans son activité....</t>
  </si>
  <si>
    <t xml:space="preserve">Selon Jacques 1:26, Jacques a dit que certaines personnes pensent qu'elles sont quoi, mais ne brident pas leur langue?</t>
  </si>
  <si>
    <t xml:space="preserve">...Si quelqu'un croit être religieux,...</t>
  </si>
  <si>
    <t xml:space="preserve">Selon Jacques 1:26, si quelqu'un pense qu'il est religieux, mais ne fait pas quoi, sa religion est inutile?</t>
  </si>
  <si>
    <t xml:space="preserve">...sans tenir sa langue en bride,...</t>
  </si>
  <si>
    <t xml:space="preserve">Selon Jacques 1:26, les gens qui ne brident pas leur langue se font quoi?</t>
  </si>
  <si>
    <t xml:space="preserve">...mais en trompant son coeur,...</t>
  </si>
  <si>
    <t xml:space="preserve">Selon Jacques 1:26, si une personne ne bride pas sa langue, quelle est sa religion?</t>
  </si>
  <si>
    <t xml:space="preserve">...la religion de cet homme est vaine....</t>
  </si>
  <si>
    <t xml:space="preserve">Selon Jacques 1:26, si une personne ne bride pas sa langue, qu'est-ce qui est inutile?</t>
  </si>
  <si>
    <t xml:space="preserve">Selon Jacques 1:27, qu'est-ce qui rend visite aux orphelins et aux veuves dans leur détresse, et se tient à l'abri du monde?</t>
  </si>
  <si>
    <t xml:space="preserve">...La religion pure et sans tache, devant Dieu notre Père,...</t>
  </si>
  <si>
    <t xml:space="preserve">Selon Jacques 1:27, à qui devons-nous rendre visite dans leur détresse? (2 points)</t>
  </si>
  <si>
    <t xml:space="preserve">...consiste à visiter les orphelins et les veuves dans leurs afflictions,...</t>
  </si>
  <si>
    <t xml:space="preserve">Selon Jacques 1:27, quelle autre partie de la religion pure et sans tache existe-t-il, à part rendre visite aux veuves et aux orphelins en difficulté?</t>
  </si>
  <si>
    <t xml:space="preserve">...et à se préserver des souillures du monde....</t>
  </si>
  <si>
    <t xml:space="preserve">Selon Jacques 2: 1, qu'est-ce que Jacques a dit que nous ne devrions pas tenir avec partialité?</t>
  </si>
  <si>
    <t xml:space="preserve">...Mes frères, que votre foi...</t>
  </si>
  <si>
    <t xml:space="preserve">Selon Jacques 2: 1, Jésus-Christ était également appelé quel autre titre dans ce verset?</t>
  </si>
  <si>
    <t xml:space="preserve">...en notre glorieux Seigneur Jésus Christ...</t>
  </si>
  <si>
    <t xml:space="preserve">Selon Jacques 2: 1, Jacques dit que nous ne devrions pas soutenir la foi de notre Seigneur Jésus-Christ avec quoi?</t>
  </si>
  <si>
    <t xml:space="preserve">...soit exempte de toute acception de personnes....</t>
  </si>
  <si>
    <t xml:space="preserve">Selon Jacques 2: 2, Jacques dit qu'un homme riche et un homme pauvre peuvent venir où?</t>
  </si>
  <si>
    <t xml:space="preserve">...Supposez, en effet, qu'il entre dans votre assemblée un homme avec un anneau d'or...</t>
  </si>
  <si>
    <t xml:space="preserve">Selon Jacques 2: 2, l'homme riche dans l'exemple portait quoi, en plus de beaux vêtements?</t>
  </si>
  <si>
    <t xml:space="preserve">Selon Jacques 2: 2, l'homme riche dans l'exemple portait quoi, en plus des bagues en or?</t>
  </si>
  <si>
    <t xml:space="preserve">...et un habit magnifique,...</t>
  </si>
  <si>
    <t xml:space="preserve">Selon Jacques 2: 2, que porte le pauvre homme dans cet exemple? Être spécifique.</t>
  </si>
  <si>
    <t xml:space="preserve">...et qu'il y entre aussi un pauvre misérablement vêtu;...</t>
  </si>
  <si>
    <t xml:space="preserve">Selon Jacques 2: 3, à qui Jacques a-t-il dit que les gens pourraient dire: "Vous êtes assis ici dans un bon endroit"?</t>
  </si>
  <si>
    <t xml:space="preserve">...si, tournant vos regards vers celui qui porte l'habit magnifique,...</t>
  </si>
  <si>
    <t xml:space="preserve">Selon Jacques 2: 3, qu'est-ce que Jacques a dit qu'il était facile de dire à l'homme portant de beaux vêtements, quand il vient à l'église?</t>
  </si>
  <si>
    <t xml:space="preserve">...vous lui dites: Toi, assieds-toi ici à cette place d'honneur!...</t>
  </si>
  <si>
    <t xml:space="preserve">Selon Jacques 2: 3, qu'est-ce que Jacques a dit qu'il était tentant de dire à un pauvre homme qui vient à l'église?</t>
  </si>
  <si>
    <t xml:space="preserve">...et si vous dites au pauvre: Toi, tiens-toi là debout!...</t>
  </si>
  <si>
    <t xml:space="preserve">Selon Jacques 2: 3, quelle autre option Jacques a-t-il dit que certaines personnes pourraient donner à un pauvre qui vient à l'église, au lieu de simplement se tenir debout?</t>
  </si>
  <si>
    <t xml:space="preserve">...ou bien: Assieds-toi au-dessous de mon marche-pied,...</t>
  </si>
  <si>
    <t xml:space="preserve">Selon Jacques 2: 4, quel mauvais trait de caractère Jacques condamne-t-il, disant qu'ils sont devenus des juges avec de mauvaises pensées?</t>
  </si>
  <si>
    <t xml:space="preserve">...ne faites vous pas en vous-mêmes une distinction,...</t>
  </si>
  <si>
    <t xml:space="preserve">Selon Jacques 2: 4, quand les gens font preuve de partialité, que deviennent-ils? (2 points)</t>
  </si>
  <si>
    <t xml:space="preserve">...et ne jugez-vous pas sous l'inspiration de pensées mauvaises?...</t>
  </si>
  <si>
    <t xml:space="preserve">Selon Jacques 2: 5, en quoi Dieu a-t-il choisi les pauvres de ce monde pour être riches?</t>
  </si>
  <si>
    <t xml:space="preserve">...Écoutez, mes frères bien-aimés: Dieu n'a-t-il pas choisi les pauvres aux yeux du monde, pour qu'ils soient riches en la foi,...</t>
  </si>
  <si>
    <t xml:space="preserve">Selon Jacques 2: 5, Dieu a choisi les pauvres pour être riches en foi, pour quel résultat?</t>
  </si>
  <si>
    <t xml:space="preserve">...et héritiers du royaume qu'il a promis à ceux qui l'aiment?...</t>
  </si>
  <si>
    <t xml:space="preserve">Selon Jacques 2: 6, Jacques a dit qu'ils traitaient les pauvres de quelle manière?</t>
  </si>
  <si>
    <t xml:space="preserve">...Et vous, vous avilissez le pauvre!...</t>
  </si>
  <si>
    <t xml:space="preserve">Selon Jacques 2: 6, comment les riches traitaient-ils les pauvres, en plus de les traîner devant les tribunaux?</t>
  </si>
  <si>
    <t xml:space="preserve">...Ne sont-ce pas les riches qui vous oppriment,...</t>
  </si>
  <si>
    <t xml:space="preserve">Selon Jacques 2: 6, comment les riches traitaient-ils les pauvres, en plus de les opprimer?</t>
  </si>
  <si>
    <t xml:space="preserve">...et qui vous traînent devant les tribunaux?...</t>
  </si>
  <si>
    <t xml:space="preserve">Selon Jacques 2: 7, Jacques a dit que les riches blasphément quoi?</t>
  </si>
  <si>
    <t xml:space="preserve">...Ne sont-ce pas eux qui outragent le beau nom que vous portez?...</t>
  </si>
  <si>
    <t xml:space="preserve">Selon Jacques 2: 7, Jacques a dit que faisaient les riches au nom noble par lequel ils étaient appelés?</t>
  </si>
  <si>
    <t xml:space="preserve">Selon Jacques 2: 8, Jacques dit que si nous aimons nos voisins comme nous-mêmes, nous faisons quoi?</t>
  </si>
  <si>
    <t xml:space="preserve">...Si vous accomplissez la loi royale, selon l'Écriture:...</t>
  </si>
  <si>
    <t xml:space="preserve">Selon Jacques 2: 8, quelle sorte de loi sera accomplie si nous aimons nos voisins comme nous-mêmes?</t>
  </si>
  <si>
    <t xml:space="preserve">Selon Jacques 2: 8, où trouvons-nous la loi royale de "Tu aimeras ton prochain comme toi-même"?</t>
  </si>
  <si>
    <t xml:space="preserve">Selon Jacques 2: 8, que disait Jacques que nous devrions accomplir, dans le cadre de la loi royale selon les Écritures?</t>
  </si>
  <si>
    <t xml:space="preserve">...Tu aimeras ton prochain comme toi-même, vous faites bien....</t>
  </si>
  <si>
    <t xml:space="preserve">Selon Jacques 2: 9, si nous faisons quoi, alors nous péchons et sommes reconnus coupables par la loi de transgresseurs.</t>
  </si>
  <si>
    <t xml:space="preserve">...Mais si vous faites acception de personnes,...</t>
  </si>
  <si>
    <t xml:space="preserve">Selon Jacques 2: 9, si nous faisons preuve de partialité, que faisons-nous également, pour être condamné par la loi en tant que transgresseurs?</t>
  </si>
  <si>
    <t xml:space="preserve">...vous commettez un péché,...</t>
  </si>
  <si>
    <t xml:space="preserve">Selon Jacques 2: 9, si nous montrons de la partialité, nous commettons un péché, et alors que nous arrivera-t-il?</t>
  </si>
  <si>
    <t xml:space="preserve">...vous êtes condamnés par la loi comme des transgresseurs....</t>
  </si>
  <si>
    <t xml:space="preserve">Selon Jacques 2:10, si une personne essaie de faire quoi, mais trébuche sur un point, elle est coupable de tout?</t>
  </si>
  <si>
    <t xml:space="preserve">...Car quiconque observe toute la loi,...</t>
  </si>
  <si>
    <t xml:space="preserve">Selon Jacques 2:10, si une personne essaie de respecter toute la loi, mais fait quoi, est-elle coupable de tout?</t>
  </si>
  <si>
    <t xml:space="preserve">...mais pèche contre un seul commandement,...</t>
  </si>
  <si>
    <t xml:space="preserve">Selon Jacques 2:10, si un homme essaie de garder toute la loi et trébuche en un point, quel est le résultat?</t>
  </si>
  <si>
    <t xml:space="preserve">...devient coupable de tous....</t>
  </si>
  <si>
    <t xml:space="preserve">Selon Jacques 2:11, dans l'exemple pour montrer que tous les 10 commandements ont été donnés par la même personne, Jacques utilise quel commandement, en plus de "Tu ne tueras pas"?</t>
  </si>
  <si>
    <t xml:space="preserve">...En effet, celui qui a dit: Tu ne commettras point d'adultère,...</t>
  </si>
  <si>
    <t xml:space="preserve">Selon Jacques 2:11, dans l'exemple pour montrer que tous les 10 commandements ont été donnés par la même personne, Jacques utilise quel commandement, en plus de "Tu ne commettras pas d'adultère"?</t>
  </si>
  <si>
    <t xml:space="preserve">...a dit aussi: Tu ne tueras point....</t>
  </si>
  <si>
    <t xml:space="preserve">Selon Jacques 2:11, dans l'exemple des 10 commandements, Jacques a dit que vous ne violiez pas quel commandement, mais êtes-vous un meurtrier?</t>
  </si>
  <si>
    <t xml:space="preserve">...Or, si tu ne commets point d'adultère,...</t>
  </si>
  <si>
    <t xml:space="preserve">Selon Jacques 2:11, dans l'exemple des 10 commandements, Jacques a dit supposons que vous ne commettez pas d'adultère, mais faites quel autre crime?</t>
  </si>
  <si>
    <t xml:space="preserve">...mais que tu commettes un meurtre,...</t>
  </si>
  <si>
    <t xml:space="preserve">Selon Jacques 2:11, si une personne n'a pas commis d'adultère, mais a tué quelqu'un, quel est le résultat final?</t>
  </si>
  <si>
    <t xml:space="preserve">...tu deviens transgresseur de la loi....</t>
  </si>
  <si>
    <t xml:space="preserve">Selon Jacques 2:12, Jacques a dit que nous devrions faire quelles deux choses de la manière dont nous savons que nous serons jugés par la loi de la liberté? (2 points_</t>
  </si>
  <si>
    <t xml:space="preserve">...Parlez et agissez comme devant être jugés par une loi de liberté,...</t>
  </si>
  <si>
    <t xml:space="preserve">Selon Jacques 2:12, Jacques a dit que nous devrions parler et faire comme ceux qui seront quoi?</t>
  </si>
  <si>
    <t xml:space="preserve">Selon Jacques 2:13, le jugement de Dieu sera sans quoi, pour celui qui n'a montré quoi? (2 points)</t>
  </si>
  <si>
    <t xml:space="preserve">...car le jugement est sans miséricorde...</t>
  </si>
  <si>
    <t xml:space="preserve">Selon Jacques 2:13, le jugement est sans pitié pour qui?</t>
  </si>
  <si>
    <t xml:space="preserve">...pour qui n'a pas fait miséricorde....</t>
  </si>
  <si>
    <t xml:space="preserve">Selon Jacques 2:13, qu'est-ce qui triomphe du jugement?</t>
  </si>
  <si>
    <t xml:space="preserve">...La miséricorde triomphe du jugement....</t>
  </si>
  <si>
    <t xml:space="preserve">Selon Jacques 2:13, Mercy triomphe de quoi?</t>
  </si>
  <si>
    <t xml:space="preserve">Selon Jacques 2:14, si un homme n'a pas de travaux, que dit Jacques, cela ne sert à rien de penser à un homme?</t>
  </si>
  <si>
    <t xml:space="preserve">...Mes frère, que sert-il à quelqu'un de dire qu'il a la foi,...</t>
  </si>
  <si>
    <t xml:space="preserve">Selon Jacques 2:14, Jacques dit à quoi sert-il si quelqu'un dit qu'il a la foi, mais ne l'a pas?</t>
  </si>
  <si>
    <t xml:space="preserve">...s'il n'a pas les oeuvres?...</t>
  </si>
  <si>
    <t xml:space="preserve">Selon Jacques 2:14, quelle question sur la foi Jacques pose-t-il, si une personne n'a pas d'oeuvres?</t>
  </si>
  <si>
    <t xml:space="preserve">...La foi peut-elle le sauver?...</t>
  </si>
  <si>
    <t xml:space="preserve">Selon Jacques 2:15, dans quel état est un frère ou une sœur, qui est également privé de nourriture quotidienne?</t>
  </si>
  <si>
    <t xml:space="preserve">...Si un frère ou une soeur sont nus...</t>
  </si>
  <si>
    <t xml:space="preserve">Selon Jacques 2:15, si un frère ou une sœur est nu, et quoi d'autre?</t>
  </si>
  <si>
    <t xml:space="preserve">...et manquent de la nourriture de chaque jour,...</t>
  </si>
  <si>
    <t xml:space="preserve">Selon Jacques 2:16, Jacques a dit que si un homme est nu et a faim et vient à vous, que devez-vous ne pas dire, en plus de "être réchauffé et rempli", si vous ne lui donnez pas les choses à réchauffer et rempli?</t>
  </si>
  <si>
    <t xml:space="preserve">...et que l'un d'entre vous leur dise: Allez en paix,...</t>
  </si>
  <si>
    <t xml:space="preserve">Selon Jacques 2:16, qu'est-ce que Jacques dit que nous ne devrions pas dire à un homme nu et affamé, si nous ne voulons pas leur donner ce que nous disons?</t>
  </si>
  <si>
    <t xml:space="preserve">...chauffez-vous et vous rassasiez!...</t>
  </si>
  <si>
    <t xml:space="preserve">Selon Jacques 2:16, si un homme dit "être réchauffé et rassasié" à une personne dans le besoin, mais ne fait pas quoi, à quoi cela sert-il?</t>
  </si>
  <si>
    <t xml:space="preserve">...et que vous ne leur donniez pas ce qui est nécessaire au corps,...</t>
  </si>
  <si>
    <t xml:space="preserve">Selon Jacques 2:16, quelle question Jacques pose-t-il, si une personne dit simplement à une personne affamée et nue d'être réchauffée et remplie, sans lui donner les choses nécessaires pour le corps?</t>
  </si>
  <si>
    <t xml:space="preserve">...à quoi cela sert-il?...</t>
  </si>
  <si>
    <t xml:space="preserve">Selon Jacques 2:17, que dit Jacques, si nous avons par lui-même, sans œuvres, est mort?</t>
  </si>
  <si>
    <t xml:space="preserve">...Il en est ainsi de la foi:...</t>
  </si>
  <si>
    <t xml:space="preserve">Selon Jacques 2:17, la foi en soi, si elle n'a pas quoi, est morte?</t>
  </si>
  <si>
    <t xml:space="preserve">...si elle n'a pas les oeuvres,...</t>
  </si>
  <si>
    <t xml:space="preserve">Selon Jacques 2:17, Jacques dit que la foi en elle-même, si elle n'a pas d'oeuvres, c'est quoi?</t>
  </si>
  <si>
    <t xml:space="preserve">...elle est morte en elle-même....</t>
  </si>
  <si>
    <t xml:space="preserve">Selon Jacques 2:18, que dira-t-on de lui-même après avoir dit que vous avez la foi?</t>
  </si>
  <si>
    <t xml:space="preserve">...Mais quelqu'un dira: Toi, tu as la foi; et moi, j'ai les oeuvres....</t>
  </si>
  <si>
    <t xml:space="preserve">Selon Jacques 2:18, que dira-t-on de "vous" juste avant de dire qu'il a la foi?</t>
  </si>
  <si>
    <t xml:space="preserve">Selon Jacques 2:18, qu'est-ce que Jacques voulait que le lecteur lui montre?</t>
  </si>
  <si>
    <t xml:space="preserve">...Montre-moi ta foi sans les oeuvres,...</t>
  </si>
  <si>
    <t xml:space="preserve">Selon Jacques 2:18, qu'allait montrer Jacques à son lecteur?</t>
  </si>
  <si>
    <t xml:space="preserve">...et moi, je te montrerai la foi par mes oeuvres....</t>
  </si>
  <si>
    <t xml:space="preserve">Selon Jacques 2:19, Jacques a dit que nous croyons en combien de dieux?</t>
  </si>
  <si>
    <t xml:space="preserve">...Tu crois qu'il y a un seul Dieu,...</t>
  </si>
  <si>
    <t xml:space="preserve">Selon Jacques 2:19, Jacques a-t-il loué sa décision</t>
  </si>
  <si>
    <t xml:space="preserve">...tu fais bien;...</t>
  </si>
  <si>
    <t xml:space="preserve">Selon Jacques 2:19, qui, selon Jacques, a cru mais tremblé?</t>
  </si>
  <si>
    <t xml:space="preserve">...les démons le croient aussi, et ils tremblent....</t>
  </si>
  <si>
    <t xml:space="preserve">Selon Jacques 2:19, Jacques a dit que les démons croient et font quoi?</t>
  </si>
  <si>
    <t xml:space="preserve">Selon Jacques 2:20, Jacques a appelé son lecteur quel genre d'homme?</t>
  </si>
  <si>
    <t xml:space="preserve">...Veux-tu savoir, ô homme vain,...</t>
  </si>
  <si>
    <t xml:space="preserve">Selon Jacques 2:20, que sans œuvres est mort?</t>
  </si>
  <si>
    <t xml:space="preserve">...que la foi sans les oeuvres est inutile?...</t>
  </si>
  <si>
    <t xml:space="preserve">Selon Jacques 2:20, la foi sans ce qui est mort?</t>
  </si>
  <si>
    <t xml:space="preserve">Selon Jacques 2:20, la foi sans les œuvres, c'est quoi?</t>
  </si>
  <si>
    <t xml:space="preserve">Selon Jacques 2:21 Qui était justifié par les oeuvres quand il a offert son fils sur l'autel?</t>
  </si>
  <si>
    <t xml:space="preserve">...Abraham, notre père, ne fut-il pas justifié par les oeuvres,...</t>
  </si>
  <si>
    <t xml:space="preserve">Selon Jacques 2:21, quand Abraham était-il justifié par les œuvres?</t>
  </si>
  <si>
    <t xml:space="preserve">...lorsqu'il offrit son fils Isaac sur l'autel?...</t>
  </si>
  <si>
    <t xml:space="preserve">Selon Jacques 2:22, qu'est-ce qui fonctionnait avec les œuvres d'Abraham, quand il a offert Isaac sur l'autel?</t>
  </si>
  <si>
    <t xml:space="preserve">...Tu vois que la foi agissait avec ses oeuvres,...</t>
  </si>
  <si>
    <t xml:space="preserve">Selon Jacques 2:22, la foi d'Abraham fonctionnait avec la sienne, quand il a offert Isaac sur l'autel?</t>
  </si>
  <si>
    <t xml:space="preserve">Selon Jacques 2:22, par quoi la foi d'Abraham a-t-elle été rendue parfaite?</t>
  </si>
  <si>
    <t xml:space="preserve">...et que par les oeuvres la foi fut rendue parfaite....</t>
  </si>
  <si>
    <t xml:space="preserve">Selon Jacques 2:22, par les œuvres, qu'est-ce qui a été rendu parfait pour Abraham?</t>
  </si>
  <si>
    <t xml:space="preserve">Selon Jacques 2:23, quelle Écriture a été accomplie quand Abraham était prêt à sacrifier Isaac?</t>
  </si>
  <si>
    <t xml:space="preserve">...Ainsi s'accomplit ce que dit l'Écriture: Abraham crut à Dieu,...</t>
  </si>
  <si>
    <t xml:space="preserve">Selon Jacques 2:23, par la volonté d'Abraham de sacrifier Isaac, qu'est-ce qui a été expliqué à Abraham?</t>
  </si>
  <si>
    <t xml:space="preserve">...et cela lui fut imputé à justice;...</t>
  </si>
  <si>
    <t xml:space="preserve">Selon Jacques 2:23, Abraham s'appelait quoi?</t>
  </si>
  <si>
    <t xml:space="preserve">...et il fut appelé ami de Dieu....</t>
  </si>
  <si>
    <t xml:space="preserve">Selon Jacques 2:24, Jacques dit qu'un homme est justifié par quoi, et pas seulement par la foi?</t>
  </si>
  <si>
    <t xml:space="preserve">...Vous voyez que l'homme est justifié par les oeuvres,...</t>
  </si>
  <si>
    <t xml:space="preserve">Selon Jacques 2:24, Jacques dit que les œuvres font quoi pour un homme, et ce n'est pas seulement par la foi?</t>
  </si>
  <si>
    <t xml:space="preserve">Selon Jacques 2:24, Jacques dit qu'un homme est justifié par les œuvres et non par quoi seulement?</t>
  </si>
  <si>
    <t xml:space="preserve">...et non par la foi seulement....</t>
  </si>
  <si>
    <t xml:space="preserve">Selon Jacques 2:25, qui était justifié par les œuvres, lorsqu'elle a reçu les messagers et les a envoyés d'une autre manière?</t>
  </si>
  <si>
    <t xml:space="preserve">...Rahab la prostituée ne fut-elle pas également justifiée par les oeuvres,...</t>
  </si>
  <si>
    <t xml:space="preserve">Selon Jacques 2:25, en quoi Rahab était-elle justifiée par ses œuvres, en plus d'avoir envoyé les messagers d'une autre manière?</t>
  </si>
  <si>
    <t xml:space="preserve">...lorsqu'elle reçut les messagers...</t>
  </si>
  <si>
    <t xml:space="preserve">Selon Jacques 2:25, en quoi Rahab était-elle justifiée par ses œuvres, en plus d'avoir reçu les messagers?</t>
  </si>
  <si>
    <t xml:space="preserve">...et qu'elle les fit partir par un autre chemin?...</t>
  </si>
  <si>
    <t xml:space="preserve">Selon Jacques 2:26, James dit, "la foi sans les oeuvres est morte", c'est comme quoi sans ce qui est aussi mort?</t>
  </si>
  <si>
    <t xml:space="preserve">...Comme le corps sans âme est mort,...</t>
  </si>
  <si>
    <t xml:space="preserve">Selon Jacques 2:26, ​​Jacques dit que le corps sans l'esprit est mort, alors qu'est-ce qui est mort aussi?</t>
  </si>
  <si>
    <t xml:space="preserve">...de même la foi sans les oeuvres est morte....</t>
  </si>
  <si>
    <t xml:space="preserve">Nach Jakobus 1: 1, Wer schreibt diesen Brief?</t>
  </si>
  <si>
    <t xml:space="preserve">Jakobus 1:1 "Jakobus, ein Knecht Gottes und des HERRN Jesu Christi, den zwölf Geschlechtern, die da sind hin und her, Freude zuvor!"</t>
  </si>
  <si>
    <t xml:space="preserve">Gemäß Jakobus 1,1 sagt Jakobus, dass er ein Was ist, von Gott und vom Herrn Jesus Christus?</t>
  </si>
  <si>
    <t xml:space="preserve">Gemäß Jakobus 1: 1 sagt Jakobus, er sei ein Diener von wem? Sei präzise. (2 Punkte)</t>
  </si>
  <si>
    <t xml:space="preserve">Nach Jakobus 1: 1, an wen schreibt Jakobus? Sei präzise.</t>
  </si>
  <si>
    <t xml:space="preserve">Nach Jakobus 1: 1, Welche Anrede benutzt Jakobus, um diesen Brief zu öffnen?</t>
  </si>
  <si>
    <t xml:space="preserve">Füllen Sie nach Jakobus 1: 2 die Lücken aus: "Mein ____, zähle alles Freude, wenn du in verschiedene Prüfungen fällst."</t>
  </si>
  <si>
    <t xml:space="preserve">Jakobus 1:2 "Meine lieben Brüder, achtet es für eitel Freude, wenn ihr in mancherlei Anfechtungen fallet,"</t>
  </si>
  <si>
    <t xml:space="preserve">Nach Jakobus 1: 2: Welche Art von Haltung sollte Jakobus einnehmen, wenn wir in verschiedene Prüfungen geraten?</t>
  </si>
  <si>
    <t xml:space="preserve">Gemäß Jakobus 1: 2 sagte Jakobus, wir sollten uns freuen, wenn was mit uns passiert?</t>
  </si>
  <si>
    <t xml:space="preserve">Nach Jakobus 1: 3, Was sagt Jakobus, das Testen Ihres Glaubens hervorbringt?</t>
  </si>
  <si>
    <t xml:space="preserve">Jakobus 1:3 "und wisset, daß euer Glaube, wenn er rechtschaffen ist, Geduld wirkt."</t>
  </si>
  <si>
    <t xml:space="preserve">Wie bekommen wir nach Jakobus 1,3 Geduld?</t>
  </si>
  <si>
    <t xml:space="preserve">Nach Jakobus 1: 4, Was hat Jakobus gesagt, was wir Geduld haben lassen sollen?</t>
  </si>
  <si>
    <t xml:space="preserve">Jakobus 1:4 "Die Geduld aber soll festbleiben bis ans Ende, auf daß ihr seid vollkommen und ganz und keinen Mangel habet."</t>
  </si>
  <si>
    <t xml:space="preserve">Gemäß Jakobus 1: 4 sagt Jakobus, dass Geduld in ihrer perfekten Arbeit was für einen Menschen bedeutet? (2 Punkte)</t>
  </si>
  <si>
    <t xml:space="preserve">Was fehlt uns nach Jakobus 1,4, nachdem die Geduld ihre perfekte Arbeit geleistet hat?</t>
  </si>
  <si>
    <t xml:space="preserve">Nach Jakobus 1: 5, Wenn uns was fehlt, können wir Gott bitten, es uns zu geben?</t>
  </si>
  <si>
    <t xml:space="preserve">Jakobus 1:5 "So aber jemand unter euch Weisheit mangelt, der bitte Gott, der da gibt einfältig jedermann und rücket's niemand auf, so wird sie ihm gegeben werden."</t>
  </si>
  <si>
    <t xml:space="preserve">Nach Jakobus 1: 5, Wenn jemand von euch Weisheit fehlt, was sollt ihr tun?</t>
  </si>
  <si>
    <t xml:space="preserve">Nach Jakobus 1: 5 wird Gott jedem Weisheit geben, der auf welche zwei Arten fragt, die Gottes Großzügigkeit beschreiben? (2 Punkte)</t>
  </si>
  <si>
    <t xml:space="preserve">Nach Jakobus 1: 5 ja oder nein? Wird Gott dir Weisheit geben, wenn du Ihn darum bittest?</t>
  </si>
  <si>
    <t xml:space="preserve">Gemäß Jakobus 1: 6 sagt Jakobus, dass eine Person Gott um Weisheit bitten sollte, mit welcher Art von Haltung?</t>
  </si>
  <si>
    <t xml:space="preserve">Jakobus 1:6 "Er bitte aber im Glauben und zweifle nicht; denn wer da zweifelt, der ist wie die Meereswoge, die vom Winde getrieben und gewebt wird."</t>
  </si>
  <si>
    <t xml:space="preserve">Gemäß Jakobus 1: 6 sagt Jakobus, wir sollten Gott um Weisheit bitten, ohne was?</t>
  </si>
  <si>
    <t xml:space="preserve">Gemäß Jakobus 1: 6 sagt Jakobus, eine Person, die daran zweifelt, wann sie betet, ist wie was?</t>
  </si>
  <si>
    <t xml:space="preserve">Gemäß Jakobus 1: 7 sagt Jakobus, ein instabiler Mann sollte nicht annehmen, was?</t>
  </si>
  <si>
    <t xml:space="preserve">Jakobus 1:7 "Solcher Mensch denke nicht, daß er etwas von dem HERRN empfangen werde."</t>
  </si>
  <si>
    <t xml:space="preserve">Nach Jakobus 1: 8, Wer ist auf all seinen Wegen instabil?</t>
  </si>
  <si>
    <t xml:space="preserve">Jakobus 1:8 "Ein Zweifler ist unbeständig in allen seinen Wegen."</t>
  </si>
  <si>
    <t xml:space="preserve">Nach Jakobus 1,8 ist ein zweideutiger Mann was?</t>
  </si>
  <si>
    <t xml:space="preserve">Nach Jakobus 1: 9: Worin sollte sich ein niederer Bruder rühmen?</t>
  </si>
  <si>
    <t xml:space="preserve">Jakobus 1:9 "Ein Bruder aber, der niedrig ist, rühme sich seiner Höhe;"</t>
  </si>
  <si>
    <t xml:space="preserve">Nach Jakobus 1: 9: Wer sollte sich seiner Erhöhung rühmen?</t>
  </si>
  <si>
    <t xml:space="preserve">Nach Jakobus 1:10 sollen sich die Reichen in was rühmen?</t>
  </si>
  <si>
    <t xml:space="preserve">Jakobus 1:10 "und der da reich ist, rühme sich seiner Niedrigkeit, denn wie eine Blume des Grases wird er vergehen."</t>
  </si>
  <si>
    <t xml:space="preserve">Nach Jakobus 1:10: Wer sollte sich seiner Demütigung rühmen?</t>
  </si>
  <si>
    <t xml:space="preserve">Nach Jakobus 1:10, warum sollte der Reiche sich seiner Demütigung rühmen?</t>
  </si>
  <si>
    <t xml:space="preserve">Wie kommt es, dass das Gras nach Jakobus 1:11 verdorrt?</t>
  </si>
  <si>
    <t xml:space="preserve">Jakobus 1:11 "Die Sonne geht auf mit der Hitze, und das Gras verwelkt, und seine Blume fällt ab, und seine schöne Gestalt verdirbt: also wird der Reiche in seinen Wegen verwelken."</t>
  </si>
  <si>
    <t xml:space="preserve">Was macht die Sonne nach Jakobus 1:11 mit dem Gras?</t>
  </si>
  <si>
    <t xml:space="preserve">Was verdorrt laut Jakobus 1:11 in der Sonne?</t>
  </si>
  <si>
    <t xml:space="preserve">Was passiert nach Jakobus 1:11 mit der Blume in der Hitze der Sonne?</t>
  </si>
  <si>
    <t xml:space="preserve">Nach Jakobus 1:11 geht was Schönes in der Hitze der Sonne zugrunde?</t>
  </si>
  <si>
    <t xml:space="preserve">Wie sieht es nach Jakobus 1:11 aus, wenn die Blume fällt?</t>
  </si>
  <si>
    <t xml:space="preserve">Nach Jakobus 1:11: Wenn die Blume fällt und ihr schönes Aussehen vergeht, was passiert mit dem reichen Mann?</t>
  </si>
  <si>
    <t xml:space="preserve">Nach Jakobus 1:11, wer wird in seinen Beschäftigungen nachlassen?</t>
  </si>
  <si>
    <t xml:space="preserve">Nach Jakobus 1:12, wer wird die Krone des Lebens erhalten?</t>
  </si>
  <si>
    <t xml:space="preserve">Jakobus 1:12 "Selig ist der Mann, der die Anfechtung erduldet; denn nachdem er bewährt ist, wird er die Krone des Lebens empfangen, welche Gott verheißen hat denen, die ihn liebhaben."</t>
  </si>
  <si>
    <t xml:space="preserve">Was geschieht nach Jakobus 1:12, bevor der Mann, der die Versuchung erträgt, die Krone des Lebens erhält?</t>
  </si>
  <si>
    <t xml:space="preserve">Nach Jakobus 1:12 erhält der Mann, der die Versuchung erträgt, was?</t>
  </si>
  <si>
    <t xml:space="preserve">Gemäß</t>
  </si>
  <si>
    <t xml:space="preserve">Gemäß Jakobus 1:13, was sagt Jakobus, sollten wir nicht so sein, wenn wir versucht werden?</t>
  </si>
  <si>
    <t xml:space="preserve">Jakobus 1:13 "Niemand sage, wenn er versucht wird, daß er von Gott versucht werde. Denn Gott kann nicht versucht werden zum Bösen, und er selbst versucht niemand."</t>
  </si>
  <si>
    <t xml:space="preserve">Laut Jakobus 1:13 ja oder nein? Kann Gott vom Bösen versucht werden?</t>
  </si>
  <si>
    <t xml:space="preserve">Laut Jakobus 1:13 ja oder nein? Verführt Gott jemanden?</t>
  </si>
  <si>
    <t xml:space="preserve">Laut Jakobus 1:14 Wie sagt Jakobus, dass wir versucht sind?</t>
  </si>
  <si>
    <t xml:space="preserve">Jakobus 1:14 "Sondern ein jeglicher wird versucht, wenn er von seiner eigenen Lust gereizt und gelockt wird."</t>
  </si>
  <si>
    <t xml:space="preserve">Nach Jakobus 1:15 bringt das, was gedacht hat, die Sünde hervor?</t>
  </si>
  <si>
    <t xml:space="preserve">Jakobus 1:15 "Darnach, wenn die Lust empfangen hat, gebiert sie die Sünde; die Sünde aber, wenn sie vollendet ist, gebiert sie den Tod."</t>
  </si>
  <si>
    <t xml:space="preserve">Nach Jakobus 1:15: Wenn das Verlangen was hat, bringt es die Sünde hervor?</t>
  </si>
  <si>
    <t xml:space="preserve">Nach Jakobus 1:15 bringt das Begehren, wenn es empfangen hat, was hervor?</t>
  </si>
  <si>
    <t xml:space="preserve">Nach Jakobus 1:15: Wenn Sünde was ist, bringt sie den Tod hervor?</t>
  </si>
  <si>
    <t xml:space="preserve">Nach Jakobus 1:15, wenn die Sünde ausgewachsen ist, was bringt sie hervor?</t>
  </si>
  <si>
    <t xml:space="preserve">Nach Jakobus 1:16: Welche Warnung gab Jakobus den geliebten Brüdern?</t>
  </si>
  <si>
    <t xml:space="preserve">Jakobus 1:16 "Irret nicht, liebe Brüder."</t>
  </si>
  <si>
    <t xml:space="preserve">Nach Jakobus 1:17: Was ist von oben und kommt vom Vater der Lichter herab? (2 Punkte)</t>
  </si>
  <si>
    <t xml:space="preserve">Jakobus 1:17 "Alle gute Gabe und alle vollkommene Gabe kommt von obenherab, von dem Vater des Lichts, bei welchem ist keine Veränderung noch Wechsel des Lichtes und der Finsternis."</t>
  </si>
  <si>
    <t xml:space="preserve">Woher kommt laut Jakobus 1,17 jedes gute und vollkommene Geschenk?</t>
  </si>
  <si>
    <t xml:space="preserve">Nach Jakobus 1:17 kommt jedes gute und perfekte Geschenk von wem? Sei präzise.</t>
  </si>
  <si>
    <t xml:space="preserve">Nach Jakobus 1,17 gibt es beim Vater der Lichter kein Was oder keinen Schatten der Wende?</t>
  </si>
  <si>
    <t xml:space="preserve">Nach Jakobus 1,17 gibt es beim Vater der Lichter keine Variation, oder was?</t>
  </si>
  <si>
    <t xml:space="preserve">Wie hat Gott nach Jakobus 1:18 Adam geschaffen? Sei präzise.</t>
  </si>
  <si>
    <t xml:space="preserve">Jakobus 1:18 "Er hat uns gezeugt nach seinem Willen durch das Wort der Wahrheit, auf daß wir wären Erstlinge seiner Kreaturen."</t>
  </si>
  <si>
    <t xml:space="preserve">Wie beschreibt Jakobus laut Jakobus 1:18 die Menschheit im Verhältnis zu den anderen Geschöpfen Gottes?</t>
  </si>
  <si>
    <t xml:space="preserve">Zu wem sagte Jakobus laut Jakobus 1:19: "Möge jeder Mensch schnell zu ihr sein, langsam sprechen, langsam zornig"?</t>
  </si>
  <si>
    <t xml:space="preserve">Jakobus 1:19 "Darum, liebe Brüder, ein jeglicher Mensch sei schnell, zu hören, langsam aber, zu reden, und langsam zum Zorn."</t>
  </si>
  <si>
    <t xml:space="preserve">Gemäß Jakobus 1:19 sollten wir _______ sein, um zu hören.</t>
  </si>
  <si>
    <t xml:space="preserve">Gemäß Jakobus 1:19 sollten wir ______ sein, um zu sprechen.</t>
  </si>
  <si>
    <t xml:space="preserve">Gemäß Jakobus 1:19 sollten wir ____ sein, um zu zornigen.</t>
  </si>
  <si>
    <t xml:space="preserve">Was bringt laut Jakobus 1:20 nicht die Gerechtigkeit Gottes hervor?</t>
  </si>
  <si>
    <t xml:space="preserve">Jakobus 1:20 "Denn des Menschen Zorn tut nicht, was vor Gott recht ist."</t>
  </si>
  <si>
    <t xml:space="preserve">Nach Jakobus 1:20 bringt der Zorn des Menschen nicht was hervor?</t>
  </si>
  <si>
    <t xml:space="preserve">Nach Jakobus 1:21: Welche zwei Dinge hat Jakobus gesagt, wir sollten beiseite legen? (2 Punkte)</t>
  </si>
  <si>
    <t xml:space="preserve">Jakobus 1:21 "Darum so leget ab alle Unsauberkeit und alle Bosheit und nehmet das Wort an mit Sanftmut, das in euch gepflanzt ist, welches kann eure Seelen selig machen."</t>
  </si>
  <si>
    <t xml:space="preserve">Gemäß Jakobus 1:21 sollten wir mit Sanftmut empfangen, was?</t>
  </si>
  <si>
    <t xml:space="preserve">Nach Jakobus 1:21, wenn wir mit Sanftmut das eingepflanzte Wort empfangen, was kann es dann tun?</t>
  </si>
  <si>
    <t xml:space="preserve">Gemäß Jakobus 1:22 möchte Jakobus, dass wir was sind und nicht nur Hörer?</t>
  </si>
  <si>
    <t xml:space="preserve">Jakobus 1:22 "Seid aber Täter des Worts und nicht Hörer allein, wodurch ihr euch selbst betrügt."</t>
  </si>
  <si>
    <t xml:space="preserve">Gemäß Jakobus 1:22 sagte Jakobus, wir sollten Täter des Wortes sein, und nicht was?</t>
  </si>
  <si>
    <t xml:space="preserve">Laut Jakobus 1:22 sagt Jakobus, wenn jemand nur das Wort hört, tut er was?</t>
  </si>
  <si>
    <t xml:space="preserve">Wer ist wie ein Mann, der sein natürliches Gesicht im Spiegel betrachtet?</t>
  </si>
  <si>
    <t xml:space="preserve">Jakobus 1:23 "Denn so jemand ist ein Hörer des Worts und nicht ein Täter, der ist gleich einem Mann, der sein leiblich Angesicht im Spiegel beschaut."</t>
  </si>
  <si>
    <t xml:space="preserve">Nach Jakobus 1,23 ist ein Mann, der das Wort hört und nicht was, wie ein Mann, der sein natürliches Gesicht im Spiegel betrachtet?</t>
  </si>
  <si>
    <t xml:space="preserve">Nach Jakobus 1,23 ist ein Mann, der was ist und kein Handelnder, wie ein Mann, der sein natürliches Gesicht im Spiegel betrachtet?</t>
  </si>
  <si>
    <t xml:space="preserve">Nach Jakobus 1:23 ist jemand ein Zuhörer des Wortes und kein Handelnder, wie sieht er aus?</t>
  </si>
  <si>
    <t xml:space="preserve">Gemäß Jakobus 1:24 sagt Jakobus, dass ein Mann was tun wird, weggehen und sofort vergessen wird, was für ein Mann er war?</t>
  </si>
  <si>
    <t xml:space="preserve">Jakobus 1:24 "Denn nachdem er sich beschaut hat, geht er davon und vergißt von Stund an, wie er gestaltet war."</t>
  </si>
  <si>
    <t xml:space="preserve">Nach Jakobus 1,24 macht der Mann, nachdem er sich selbst beobachtet hat, was und vergisst sofort, was für ein Mann er war?</t>
  </si>
  <si>
    <t xml:space="preserve">Nach Jakobus 1,24 schaut der Mann, der zuhört und nicht tut, in einen Spiegel, geht weg und macht was?</t>
  </si>
  <si>
    <t xml:space="preserve">Nach Jakobus 1:25, wer wird gesegnet sein in dem, was er tut?</t>
  </si>
  <si>
    <t xml:space="preserve">Jakobus 1:25 "Wer aber durchschaut in das vollkommene Gesetz der Freiheit und darin beharrt und ist nicht ein vergeßlicher Hörer, sondern ein Täter, der wird selig sein in seiner Tat."</t>
  </si>
  <si>
    <t xml:space="preserve">Nach Jakobus 1:25: Wenn ein Mensch in das vollkommene Gesetz der Freiheit schaut und nicht vergisst, was, wird er in allem, was er tut, gesegnet sein?</t>
  </si>
  <si>
    <t xml:space="preserve">Nach Jakobus 1:25 wird ein Mensch, der das Wort nicht vergisst, sondern auch was, in allem gesegnet, was er tut?</t>
  </si>
  <si>
    <t xml:space="preserve">Nach Jakobus 1:25: Wenn ein Mann in das perfekte Gesetz der Freiheit schaut und darin weitermacht, was wird das Ergebnis sein?</t>
  </si>
  <si>
    <t xml:space="preserve">Gemäß Jakobus 1:26 sagte Jakobus, dass einige Leute denken, dass sie was sind, aber ihre Zungen nicht zügeln?</t>
  </si>
  <si>
    <t xml:space="preserve">Jakobus 1:26 "So sich jemand unter euch läßt dünken, er diene Gott, und hält seine Zunge nicht im Zaum, sondern täuscht sein Herz, des Gottesdienst ist eitel."</t>
  </si>
  <si>
    <t xml:space="preserve">Nach Jakobus 1:26: Wenn jemand glaubt, religiös zu sein, aber nicht was tut, ist seine Religion nutzlos?</t>
  </si>
  <si>
    <t xml:space="preserve">Nach Jakobus 1:26 tun die Menschen, die ihre Zungen nicht zügeln, was mit sich selbst?</t>
  </si>
  <si>
    <t xml:space="preserve">Laut Jakobus 1:26 ist seine Religion was, wenn ein Mensch seine Zunge nicht zügelt?</t>
  </si>
  <si>
    <t xml:space="preserve">Gemäß Jakobus 1:26: Wenn ein Mensch seine Zunge nicht zügelt, was ist dann nutzlos?</t>
  </si>
  <si>
    <t xml:space="preserve">Was bedeutet es laut Jakobus 1,27, die Waisen und Witwen in ihrer Not zu besuchen und sich von der Welt fernzuhalten?</t>
  </si>
  <si>
    <t xml:space="preserve">Jakobus 1:27 "Ein reiner unbefleckter Gottesdienst vor Gott dem Vater ist der: Die Waisen und Witwen in ihrer Trübsal besuchen und sich von der Welt unbefleckt erhalten."</t>
  </si>
  <si>
    <t xml:space="preserve">Nach Jakobus 1:27, wen sollen wir in ihrer Not besuchen? (2 Punkte)</t>
  </si>
  <si>
    <t xml:space="preserve">Nach Jakobus 1,27 gibt es keinen anderen Teil der reinen und unbefleckten Religion, als die Witwen und Waisen in ihren Schwierigkeiten zu besuchen?</t>
  </si>
  <si>
    <t xml:space="preserve">Nach Jakobus 2: 1, Was hat Jakobus gesagt, was wir nicht mit Befangenheit halten sollten?</t>
  </si>
  <si>
    <t xml:space="preserve">Jakobus 2:1 "Liebe Brüder, haltet nicht dafür, daß der Glaube an Jesum Christum, unsern HERRN der Herrlichkeit, Ansehung der Person leide."</t>
  </si>
  <si>
    <t xml:space="preserve">Nach Jakobus 2: 1 wurde Jesus Christus auch als welcher andere Titel in diesem Vers bezeichnet?</t>
  </si>
  <si>
    <t xml:space="preserve">Gemäß Jakobus 2: 1 sagt Jakobus, wir sollten den Glauben unseres Herrn Jesus Christus nicht womit halten?</t>
  </si>
  <si>
    <t xml:space="preserve">Gemäß Jakobus 2,2 sagt Jakobus, ein reicher Mann und ein armer Mann könnten wohin kommen?</t>
  </si>
  <si>
    <t xml:space="preserve">Jakobus 2:2 "Denn so in eure Versammlung käme ein Mann mit einem goldenen Ringe und mit einem herrlichen Kleide, es käme aber auch ein Armer in einem unsauberen Kleide,"</t>
  </si>
  <si>
    <t xml:space="preserve">Nach Jakobus 2: 2 trug der reiche Mann in dem Beispiel was zusätzlich zu feiner Kleidung?</t>
  </si>
  <si>
    <t xml:space="preserve">Nach Jakobus 2: 2 trug der reiche Mann in dem Beispiel was zusätzlich zu Goldringen?</t>
  </si>
  <si>
    <t xml:space="preserve">Was trägt der arme Mann nach Jakobus 2,2 in diesem Beispiel? Sei präzise.</t>
  </si>
  <si>
    <t xml:space="preserve">Zu wem sagten die Leute laut Jakobus 2: 3 vielleicht: "Du sitzt hier an einem guten Ort"?</t>
  </si>
  <si>
    <t xml:space="preserve">Jakobus 2:3 "und ihr sähet auf den, der das herrliche Kleid trägt, und sprächet zu ihm: Setze du dich her aufs beste! und sprächet zu dem Armen: Stehe du dort! oder setze dich her zu meinen Füßen!"</t>
  </si>
  <si>
    <t xml:space="preserve">Nach Jakobus 2,3 war es leicht, dem Mann in feiner Kleidung zu sagen, wenn er in die Kirche kommt.</t>
  </si>
  <si>
    <t xml:space="preserve">Nach Jakobus 2,3 war es verlockend, etwas zu einem armen Mann zu sagen, der in die Kirche kommt.</t>
  </si>
  <si>
    <t xml:space="preserve">Nach Jakobus 2: 3: Welche andere Möglichkeit haben laut Jakobus manche Menschen einem armen Menschen gegeben, der in die Kirche kommt, anstatt einfach nur zu stehen?</t>
  </si>
  <si>
    <t xml:space="preserve">Nach Jakobus 2: 4: Welches schlechte Charaktermerkmal verurteilt Jakobus und sagt, dass sie Richter mit bösen Gedanken geworden sind?</t>
  </si>
  <si>
    <t xml:space="preserve">Jakobus 2:4 "ist's recht, daß ihr solchen Unterschied bei euch selbst macht und richtet nach argen Gedanken?"</t>
  </si>
  <si>
    <t xml:space="preserve">Nach Jakobus 2,4: Was werden die Menschen, wenn sie Befangenheit zeigen? (2 Punkte)</t>
  </si>
  <si>
    <t xml:space="preserve">Nach Jakobus 2, 5: Worin hat Gott die Armen dieser Welt als reich erwählt?</t>
  </si>
  <si>
    <t xml:space="preserve">Jakobus 2:5 "Höret zu, meine lieben Brüder! Hat nicht Gott erwählt die Armen auf dieser Welt, die am Glauben reich sind und Erben des Reichs, welches er verheißen hat denen, die ihn liebhaben?"</t>
  </si>
  <si>
    <t xml:space="preserve">Nach Jakobus 2,5 hat Gott die Armen auserwählt, reich im Glauben zu sein. Zu welchem ​​Ergebnis?</t>
  </si>
  <si>
    <t xml:space="preserve">Gemäß Jakobus 2: 6 sagte Jakobus, sie hätten die Armen auf welche Weise behandelt?</t>
  </si>
  <si>
    <t xml:space="preserve">Jakobus 2:6 "Ihr aber habt dem Armen Unehre getan. Sind nicht die Reichen die, die Gewalt an euch üben und ziehen euch vor Gericht?"</t>
  </si>
  <si>
    <t xml:space="preserve">Wie behandelten die Reichen die Armen und zogen sie vor Gericht?</t>
  </si>
  <si>
    <t xml:space="preserve">Wie behandelten die Reichen die Armen und unterdrückten sie sie?</t>
  </si>
  <si>
    <t xml:space="preserve">Nach Jakobus 2,7 lästern die Reichen was?</t>
  </si>
  <si>
    <t xml:space="preserve">Jakobus 2:7 "Verlästern sie nicht den guten Namen, nach dem ihr genannt seid?"</t>
  </si>
  <si>
    <t xml:space="preserve">Gemäß Jakobus 2,7 sagte Jakobus, was machten reiche Menschen mit dem edlen Namen, nach dem sie genannt wurden?</t>
  </si>
  <si>
    <t xml:space="preserve">Gemäß Jakobus 2: 8 sagt Jakobus, wenn wir unsere Nachbarn wie uns selbst lieben, tun wir was?</t>
  </si>
  <si>
    <t xml:space="preserve">Jakobus 2:8 "So ihr das königliche Gesetz erfüllet nach der Schrift: "Liebe deinen Nächsten wie dich selbst," so tut ihr wohl;"</t>
  </si>
  <si>
    <t xml:space="preserve">Welche Art von Gesetz wird nach Jakobus 2,8 erfüllt, wenn wir unsere Nachbarn wie uns selbst lieben?</t>
  </si>
  <si>
    <t xml:space="preserve">Wo finden wir nach Jakobus 2,8 das königliche Gesetz: "Du sollst deinen Nächsten lieben wie dich selbst"?</t>
  </si>
  <si>
    <t xml:space="preserve">Nach Jakobus 2: 8, Was sagte Jakobus, das wir als Teil des königlichen Gesetzes gemäß der Schrift erfüllen sollten?</t>
  </si>
  <si>
    <t xml:space="preserve">Nach Jakobus 2: 9, wenn wir was tun, dann sündigen wir und werden vom Gesetz als Übertreter verurteilt.</t>
  </si>
  <si>
    <t xml:space="preserve">Jakobus 2:9 "so ihr aber die Person ansehet, tut ihr Sünde und werdet überführt vom Gesetz als Übertreter."</t>
  </si>
  <si>
    <t xml:space="preserve">Was tun wir nach Jakobus 2, 9, wenn wir Befangenheit zeigen, um vom Gesetz als Übertreter verurteilt zu werden?</t>
  </si>
  <si>
    <t xml:space="preserve">Gemäß Jakobus 2: 9 begehen wir Sünde, wenn wir Parteilichkeit zeigen, und was wird dann mit uns geschehen?</t>
  </si>
  <si>
    <t xml:space="preserve">Nach Jakobus 2, 10: Wenn jemand versucht, was zu tun, aber in einem Punkt stolpert, ist er an allem schuld?</t>
  </si>
  <si>
    <t xml:space="preserve">Jakobus 2:10 "Denn so jemand das ganze Gesetz hält und sündigt an einem, der ist's ganz schuldig."</t>
  </si>
  <si>
    <t xml:space="preserve">Nach Jakobus 2, 10: Wenn jemand versucht, das ganze Gesetz einzuhalten, aber was tut er, ist er an allem schuld?</t>
  </si>
  <si>
    <t xml:space="preserve">Nach Jakobus 2, 10: Wenn ein Mann versucht, das ganze Gesetz einzuhalten und dennoch in einem Punkt zu stolpern, was ist das Ergebnis?</t>
  </si>
  <si>
    <t xml:space="preserve">Gemäß Jakobus 2:11 verwendet Jakobus, um zu zeigen, dass alle 10 Gebote von derselben Person gegeben wurden, zusätzlich zu "Du sollst nicht morden", welches Gebot?</t>
  </si>
  <si>
    <t xml:space="preserve">Jakobus 2:11 "Denn der da gesagt hat: "Du sollst nicht ehebrechen," der hat auch gesagt: "Du sollst nicht töten." So du nun nicht ehebrichst, tötest aber, bist du ein Übertreter des Gesetzes."</t>
  </si>
  <si>
    <t xml:space="preserve">Gemäß Jakobus 2:11 verwendet Jakobus, um zu zeigen, dass alle 10 Gebote von derselben Person gegeben wurden, zusätzlich zu „Du sollst keinen Ehebruch begehen“, welches Gebot?</t>
  </si>
  <si>
    <t xml:space="preserve">Gemäß Jakobus 2:11, im Beispiel über die 10 Gebote, sagte Jakobus, nehmen wir an, Sie brechen nicht welches Gebot, sondern sind ein Mörder?</t>
  </si>
  <si>
    <t xml:space="preserve">Gemäß Jakobus 2:11, im Beispiel zu den 10 Geboten, sagte Jakobus, nehmen wir an, Sie begehen keinen Ehebruch, aber was anderes Verbrechen?</t>
  </si>
  <si>
    <t xml:space="preserve">Nach Jakobus 2:11: Wenn eine Person keinen Ehebruch begangen hat, aber jemanden ermordet hat, was ist das Endergebnis?</t>
  </si>
  <si>
    <t xml:space="preserve">Gemäß Jakobus 2:12 sagte Jakobus, wir sollten was zwei Dinge tun, so wie wir wissen, dass wir nach dem Gesetz der Freiheit beurteilt werden? (2 point_</t>
  </si>
  <si>
    <t xml:space="preserve">Jakobus 2:12 "Also redet und also tut, als die da sollen durchs Gesetz der Freiheit gerichtet werden."</t>
  </si>
  <si>
    <t xml:space="preserve">Gemäß Jakobus 2:12 sagte Jakobus, wir sollten als diejenigen sprechen und tun, die was sein werden.</t>
  </si>
  <si>
    <t xml:space="preserve">Nach Jakobus 2,13 wird Gottes Gericht ohne was sein, für den, der nicht gezeigt hat, was? (2 Punkte)</t>
  </si>
  <si>
    <t xml:space="preserve">Jakobus 2:13 "Es wird aber ein unbarmherziges Gericht über den ergehen, der nicht Barmherzigkeit getan hat; und die Barmherzigkeit rühmt sich wider das Gericht."</t>
  </si>
  <si>
    <t xml:space="preserve">Nach Jakobus 2:13 ist das Gericht für wen gnadenlos?</t>
  </si>
  <si>
    <t xml:space="preserve">Was triumphiert nach Jakobus 2,13 über das Gericht?</t>
  </si>
  <si>
    <t xml:space="preserve">Nach Jakobus 2,13 triumphiert die Barmherzigkeit über was?</t>
  </si>
  <si>
    <t xml:space="preserve">Was nützt es laut Jakobus 2, wenn ein Mann keine Werke hat, wenn er denkt?</t>
  </si>
  <si>
    <t xml:space="preserve">Jakobus 2:14 "Was hilfst, liebe Brüder, so jemand sagt, er habe den Glauben, und hat doch die Werke nicht? Kann auch der Glaube ihn selig machen?"</t>
  </si>
  <si>
    <t xml:space="preserve">Nach Jakobus 2:14 sagt Jakobus, was nützt es, wenn jemand sagt, er habe Glauben, aber nicht?</t>
  </si>
  <si>
    <t xml:space="preserve">Nach Jakobus 2,14: Welche Frage zum Glauben stellt Jakobus, wenn jemand keine Werke hat?</t>
  </si>
  <si>
    <t xml:space="preserve">In welchem ​​Zustand befindet sich ein Bruder oder eine Schwester, denen auch das tägliche Essen fehlt, laut Jakobus 2,15?</t>
  </si>
  <si>
    <t xml:space="preserve">Jakobus 2:15 "So aber ein Bruder oder eine Schwester bloß wäre und Mangel hätte der täglichen Nahrung,"</t>
  </si>
  <si>
    <t xml:space="preserve">Nach Jakobus 2,15: Wenn ein Bruder oder eine Schwester nackt ist, und was sonst?</t>
  </si>
  <si>
    <t xml:space="preserve">Gemäß Jakobus 2,16 sagte Jakobus, wenn ein Mann nackt und hungrig ist und zu Ihnen kommt, was Sie nicht sagen sollten, zusätzlich zu "erwärmt und gefüllt werden", wenn Sie ihm nicht die Dinge geben werden, die erwärmt werden sollen und gefüllt?</t>
  </si>
  <si>
    <t xml:space="preserve">Jakobus 2:16 "und jemand unter euch spräche zu ihnen: Gott berate euch, wärmet euch und sättiget euch! ihr gäbet ihnen aber nicht, was des Leibes Notdurft ist: was hülfe ihnen das?"</t>
  </si>
  <si>
    <t xml:space="preserve">Gemäß Jakobus 2:16, Was sagt Jakobus, sollten wir nicht zu einem nackten und hungrigen Mann sagen, wenn wir nicht bereit sind, ihnen zu geben, was wir sagen?</t>
  </si>
  <si>
    <t xml:space="preserve">Gemäß Jakobus 2:16: Wenn ein Mann einer bedürftigen Person sagt, dass sie sich wärmt und satt fühlt, aber nicht was tut, welcher Gewinn ist das?</t>
  </si>
  <si>
    <t xml:space="preserve">Nach Jakobus 2:16: Welche Frage stellt Jakobus, wenn jemand einem hungrigen und nackten Menschen sagt, er solle sich aufwärmen und satt werden, ohne ihm die für den Körper notwendigen Dinge zu geben?</t>
  </si>
  <si>
    <t xml:space="preserve">Was sagt Jakobus laut Jakobus 2,17, wenn wir allein, ohne Werke, tot sind?</t>
  </si>
  <si>
    <t xml:space="preserve">Jakobus 2:17 "Also auch der Glaube, wenn er nicht Werke hat, ist er tot an ihm selber."</t>
  </si>
  <si>
    <t xml:space="preserve">Nach Jakobus 2,17 ist der Glaube an sich, wenn er nicht was hat, tot?</t>
  </si>
  <si>
    <t xml:space="preserve">Gemäß Jakobus 2,17 sagt Jakobus, dass der Glaube an sich, wenn er keine Werke hat, was ist das?</t>
  </si>
  <si>
    <t xml:space="preserve">Nach Jakobus 2,18: Was wird jemand über sich selbst sagen, nachdem er gesagt hat, dass Sie Glauben haben?</t>
  </si>
  <si>
    <t xml:space="preserve">Jakobus 2:18 "Aber es möchte jemand sagen: Du hast den Glauben, und ich habe die Werke; zeige mir deinen Glauben ohne die Werke, so will ich dir meinen Glauben zeigen aus meinen Werken."</t>
  </si>
  <si>
    <t xml:space="preserve">Nach Jakobus 2:18: Was wird jemand über "dich" sagen, bevor er sagt, dass er Glauben hat?</t>
  </si>
  <si>
    <t xml:space="preserve">Was wollte Jakobus laut Jakobus 2:18, dass der Leser es ihm zeigte?</t>
  </si>
  <si>
    <t xml:space="preserve">Was sollte Jakobus seinem Leser laut Jakobus 2:18 zeigen?</t>
  </si>
  <si>
    <t xml:space="preserve">Gemäß Jakobus 2:19 sagte Jakobus, wir glauben an wie viele Götter?</t>
  </si>
  <si>
    <t xml:space="preserve">Jakobus 2:19 "Du glaubst, daß ein einiger Gott ist? Du tust wohl daran; die Teufel glauben's auch und zittern."</t>
  </si>
  <si>
    <t xml:space="preserve">Laut Jakobus 2:19 hat Jakobus ihre Entscheidung gelobt</t>
  </si>
  <si>
    <t xml:space="preserve">Wem glaubte Jakobus laut Jakobus 2,19, zitterte aber?</t>
  </si>
  <si>
    <t xml:space="preserve">Gemäß Jakobus 2:19 sagten die Teufel, dass sie glauben und was tun?</t>
  </si>
  <si>
    <t xml:space="preserve">Gemäß Jakobus 2:20 nannte Jakobus seinen Leser was für einen Mann?</t>
  </si>
  <si>
    <t xml:space="preserve">Jakobus 2:20 "Willst du aber erkennen, du eitler Mensch, daß der Glaube ohne Werke tot sei?"</t>
  </si>
  <si>
    <t xml:space="preserve">Nach Jakobus 2:20 ist Was ohne Werke tot?</t>
  </si>
  <si>
    <t xml:space="preserve">Nach Jakobus 2:20, Glaube ohne was ist tot?</t>
  </si>
  <si>
    <t xml:space="preserve">Nach Jakobus 2:20 ist Glaube ohne Werke was?</t>
  </si>
  <si>
    <t xml:space="preserve">Nach Jakobus 2:21 Wer war durch Werke gerechtfertigt, als er seinen Sohn auf dem Altar opferte?</t>
  </si>
  <si>
    <t xml:space="preserve">Jakobus 2:21 "Ist nicht Abraham, unser Vater, durch die Werke gerecht geworden, da er seinen Sohn Isaak auf dem Altar opferte?"</t>
  </si>
  <si>
    <t xml:space="preserve">Nach Jakobus 2,21: Wann war Abraham durch Werke gerechtfertigt?</t>
  </si>
  <si>
    <t xml:space="preserve">Was wirkte nach Jakobus 2,22 mit Abrahams Werken zusammen, als er Isaak auf dem Altar opferte?</t>
  </si>
  <si>
    <t xml:space="preserve">Jakobus 2:22 "Da siehst du, daß der Glaube mitgewirkt hat an seinen Werken, und durch die Werke ist der Glaube vollkommen geworden;"</t>
  </si>
  <si>
    <t xml:space="preserve">Nach Jakobus 2,22 wirkte Abrahams Glaube mit seinem was zusammen, als er Isaak auf dem Altar opferte?</t>
  </si>
  <si>
    <t xml:space="preserve">Nach Jakobus 2:22: Wodurch wurde Abrahams Glaube vollkommen gemacht?</t>
  </si>
  <si>
    <t xml:space="preserve">Was wurde nach Jakobus 2,22 durch Werke für Abraham vollkommen gemacht?</t>
  </si>
  <si>
    <t xml:space="preserve">Nach Jakobus 2:23 wurde welche Schriftstelle erfüllt, als Abraham bereit war, Isaak zu opfern?</t>
  </si>
  <si>
    <t xml:space="preserve">Jakobus 2:23 "und ist die Schrift erfüllt, die da spricht: "Abraham hat Gott geglaubt, und das ist ihm zur Gerechtigkeit gerechnet," und er ward ein Freund Gottes geheißen."</t>
  </si>
  <si>
    <t xml:space="preserve">Was wurde Abraham nach Jakobus 2:23 angerechnet, als Abraham bereit war, Isaak zu opfern?</t>
  </si>
  <si>
    <t xml:space="preserve">Nach Jakobus 2:23 hieß Abraham wie?</t>
  </si>
  <si>
    <t xml:space="preserve">Gemäß Jakobus 2,24 sagt Jakobus, dass ein Mann durch was gerechtfertigt ist und nicht nur durch Glauben?</t>
  </si>
  <si>
    <t xml:space="preserve">Jakobus 2:24 "So sehet ihr nun, daß der Mensch durch die Werke gerecht wird, nicht durch den Glauben allein."</t>
  </si>
  <si>
    <t xml:space="preserve">Gemäß Jakobus 2,24 sagt Jakobus, dass Werke was für einen Menschen tun, und er ist dies nicht nur durch Glauben?</t>
  </si>
  <si>
    <t xml:space="preserve">Gemäß Jakobus 2:24 sagt Jakobus, dass ein Mann durch Werke gerechtfertigt ist und nicht nur durch was?</t>
  </si>
  <si>
    <t xml:space="preserve">Nach Jakobus 2:25, Wer war durch Werke gerechtfertigt, als sie die Boten empfing und sie auf eine andere Weise aussandte?</t>
  </si>
  <si>
    <t xml:space="preserve">Jakobus 2:25 "Desgleichen die Hure Rahab, ist sie nicht durch die Werke gerecht geworden, da sie die Boten aufnahm und ließ sie einen andern Weg hinaus?"</t>
  </si>
  <si>
    <t xml:space="preserve">Inwiefern war Rahab laut Jakobus 2:25 durch ihre Werke gerechtfertigt, zusätzlich, dass sie die Boten auf eine andere Weise hinausschickte?</t>
  </si>
  <si>
    <t xml:space="preserve">Inwiefern war Rahab laut Jakobus 2:25 durch ihre Werke gerechtfertigt, zusätzlich, dass sie die Boten empfing?</t>
  </si>
  <si>
    <t xml:space="preserve">Nach Jakobus 2,26 vergleicht Jakobus was</t>
  </si>
  <si>
    <t xml:space="preserve">Jakobus 2:26 "Denn gleichwie der Leib ohne Geist tot ist, also ist auch der Glaube ohne Werke tot."</t>
  </si>
  <si>
    <t xml:space="preserve">Gemäß Jakobus 2:26 sagt Jakobus, wie der Körper ohne Geist tot ist, was ist dann auch tot?</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</si>
</sst>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0" fillId="0" borderId="1" xfId="0" applyFont="false" applyBorder="tru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123120</xdr:colOff>
      <xdr:row>8</xdr:row>
      <xdr:rowOff>21960</xdr:rowOff>
    </xdr:from>
    <xdr:to>
      <xdr:col>1</xdr:col>
      <xdr:colOff>6481440</xdr:colOff>
      <xdr:row>21</xdr:row>
      <xdr:rowOff>97560</xdr:rowOff>
    </xdr:to>
    <xdr:pic>
      <xdr:nvPicPr>
        <xdr:cNvPr id="0" name="Image 2" descr=""/>
        <xdr:cNvPicPr/>
      </xdr:nvPicPr>
      <xdr:blipFill>
        <a:blip r:embed="rId1"/>
        <a:stretch/>
      </xdr:blipFill>
      <xdr:spPr>
        <a:xfrm>
          <a:off x="935640" y="1932480"/>
          <a:ext cx="6358320" cy="218880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117.07"/>
    <col collapsed="false" customWidth="false" hidden="false" outlineLevel="0" max="1025" min="3" style="0" width="11.52"/>
  </cols>
  <sheetData>
    <row r="2" customFormat="false" ht="24.05" hidden="false" customHeight="false" outlineLevel="0" collapsed="false">
      <c r="B2" s="1" t="s">
        <v>0</v>
      </c>
    </row>
    <row r="4" customFormat="false" ht="24.05" hidden="false" customHeight="false" outlineLevel="0" collapsed="false">
      <c r="B4" s="1" t="s">
        <v>1</v>
      </c>
    </row>
    <row r="5" customFormat="false" ht="12.8" hidden="false" customHeight="false" outlineLevel="0" collapsed="false">
      <c r="B5" s="1"/>
    </row>
    <row r="6" customFormat="false" ht="24.05" hidden="false" customHeight="false" outlineLevel="0" collapsed="false">
      <c r="B6" s="1" t="s">
        <v>2</v>
      </c>
    </row>
    <row r="8" customFormat="false" ht="27.1" hidden="false" customHeight="true" outlineLevel="0" collapsed="false">
      <c r="B8"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row r="28" customFormat="false" ht="12.8" hidden="false" customHeight="false" outlineLevel="0" collapsed="false">
      <c r="B28" s="1" t="s">
        <v>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1</v>
      </c>
      <c r="B1" s="2" t="s">
        <v>9</v>
      </c>
      <c r="C1" s="2" t="s">
        <v>10</v>
      </c>
    </row>
    <row r="2" customFormat="false" ht="46.95" hidden="false" customHeight="false" outlineLevel="0" collapsed="false">
      <c r="A2" s="2" t="n">
        <v>2</v>
      </c>
      <c r="B2" s="2" t="s">
        <v>11</v>
      </c>
      <c r="C2" s="2" t="s">
        <v>10</v>
      </c>
    </row>
    <row r="3" customFormat="false" ht="46.95" hidden="false" customHeight="false" outlineLevel="0" collapsed="false">
      <c r="A3" s="2" t="n">
        <v>3</v>
      </c>
      <c r="B3" s="2" t="s">
        <v>12</v>
      </c>
      <c r="C3" s="2" t="s">
        <v>10</v>
      </c>
    </row>
    <row r="4" customFormat="false" ht="35.5" hidden="false" customHeight="false" outlineLevel="0" collapsed="false">
      <c r="A4" s="2" t="n">
        <v>4</v>
      </c>
      <c r="B4" s="2" t="s">
        <v>13</v>
      </c>
      <c r="C4" s="2" t="s">
        <v>14</v>
      </c>
    </row>
    <row r="5" customFormat="false" ht="12.8" hidden="false" customHeight="false" outlineLevel="0" collapsed="false">
      <c r="A5" s="2" t="n">
        <v>5</v>
      </c>
      <c r="B5" s="2" t="s">
        <v>15</v>
      </c>
      <c r="C5" s="2" t="s">
        <v>16</v>
      </c>
    </row>
    <row r="6" customFormat="false" ht="24.05" hidden="false" customHeight="false" outlineLevel="0" collapsed="false">
      <c r="A6" s="2" t="n">
        <v>6</v>
      </c>
      <c r="B6" s="2" t="s">
        <v>17</v>
      </c>
      <c r="C6" s="2" t="s">
        <v>18</v>
      </c>
    </row>
    <row r="7" customFormat="false" ht="35.5" hidden="false" customHeight="false" outlineLevel="0" collapsed="false">
      <c r="A7" s="2" t="n">
        <v>7</v>
      </c>
      <c r="B7" s="2" t="s">
        <v>19</v>
      </c>
      <c r="C7" s="2" t="s">
        <v>20</v>
      </c>
    </row>
    <row r="8" customFormat="false" ht="35.5" hidden="false" customHeight="false" outlineLevel="0" collapsed="false">
      <c r="A8" s="2" t="n">
        <v>8</v>
      </c>
      <c r="B8" s="2" t="s">
        <v>21</v>
      </c>
      <c r="C8" s="2" t="s">
        <v>20</v>
      </c>
    </row>
    <row r="9" customFormat="false" ht="35.5" hidden="false" customHeight="false" outlineLevel="0" collapsed="false">
      <c r="A9" s="2" t="n">
        <v>9</v>
      </c>
      <c r="B9" s="2" t="s">
        <v>22</v>
      </c>
      <c r="C9" s="2" t="s">
        <v>23</v>
      </c>
    </row>
    <row r="10" customFormat="false" ht="35.5" hidden="false" customHeight="false" outlineLevel="0" collapsed="false">
      <c r="A10" s="2" t="n">
        <v>10</v>
      </c>
      <c r="B10" s="2" t="s">
        <v>24</v>
      </c>
      <c r="C10" s="2" t="s">
        <v>23</v>
      </c>
    </row>
    <row r="11" customFormat="false" ht="24.05" hidden="false" customHeight="false" outlineLevel="0" collapsed="false">
      <c r="A11" s="2" t="n">
        <v>11</v>
      </c>
      <c r="B11" s="2" t="s">
        <v>25</v>
      </c>
      <c r="C11" s="2" t="s">
        <v>26</v>
      </c>
    </row>
    <row r="12" customFormat="false" ht="35.5" hidden="false" customHeight="false" outlineLevel="0" collapsed="false">
      <c r="A12" s="2" t="n">
        <v>12</v>
      </c>
      <c r="B12" s="2" t="s">
        <v>27</v>
      </c>
      <c r="C12" s="2" t="s">
        <v>28</v>
      </c>
    </row>
    <row r="13" customFormat="false" ht="12.8" hidden="false" customHeight="false" outlineLevel="0" collapsed="false">
      <c r="A13" s="2" t="n">
        <v>13</v>
      </c>
      <c r="B13" s="2" t="s">
        <v>29</v>
      </c>
      <c r="C13" s="2" t="s">
        <v>30</v>
      </c>
    </row>
    <row r="14" customFormat="false" ht="24.05" hidden="false" customHeight="false" outlineLevel="0" collapsed="false">
      <c r="A14" s="2" t="n">
        <v>14</v>
      </c>
      <c r="B14" s="2" t="s">
        <v>31</v>
      </c>
      <c r="C14" s="2" t="s">
        <v>32</v>
      </c>
    </row>
    <row r="15" customFormat="false" ht="12.8" hidden="false" customHeight="false" outlineLevel="0" collapsed="false">
      <c r="A15" s="2" t="n">
        <v>15</v>
      </c>
      <c r="B15" s="2" t="s">
        <v>33</v>
      </c>
      <c r="C15" s="2" t="s">
        <v>34</v>
      </c>
    </row>
    <row r="16" customFormat="false" ht="35.5" hidden="false" customHeight="false" outlineLevel="0" collapsed="false">
      <c r="A16" s="2" t="n">
        <v>16</v>
      </c>
      <c r="B16" s="2" t="s">
        <v>35</v>
      </c>
      <c r="C16" s="2" t="s">
        <v>36</v>
      </c>
    </row>
    <row r="17" customFormat="false" ht="24.05" hidden="false" customHeight="false" outlineLevel="0" collapsed="false">
      <c r="A17" s="2" t="n">
        <v>17</v>
      </c>
      <c r="B17" s="2" t="s">
        <v>37</v>
      </c>
      <c r="C17" s="2" t="s">
        <v>38</v>
      </c>
    </row>
    <row r="18" customFormat="false" ht="24.05" hidden="false" customHeight="false" outlineLevel="0" collapsed="false">
      <c r="A18" s="2" t="n">
        <v>18</v>
      </c>
      <c r="B18" s="2" t="s">
        <v>39</v>
      </c>
      <c r="C18" s="2" t="s">
        <v>40</v>
      </c>
    </row>
    <row r="19" customFormat="false" ht="24.05" hidden="false" customHeight="false" outlineLevel="0" collapsed="false">
      <c r="A19" s="2" t="n">
        <v>19</v>
      </c>
      <c r="B19" s="2" t="s">
        <v>41</v>
      </c>
      <c r="C19" s="2" t="s">
        <v>42</v>
      </c>
    </row>
    <row r="20" customFormat="false" ht="46.95" hidden="false" customHeight="false" outlineLevel="0" collapsed="false">
      <c r="A20" s="2" t="n">
        <v>20</v>
      </c>
      <c r="B20" s="2" t="s">
        <v>43</v>
      </c>
      <c r="C20" s="2" t="s">
        <v>44</v>
      </c>
    </row>
    <row r="21" customFormat="false" ht="46.95" hidden="false" customHeight="false" outlineLevel="0" collapsed="false">
      <c r="A21" s="2" t="n">
        <v>21</v>
      </c>
      <c r="B21" s="2" t="s">
        <v>45</v>
      </c>
      <c r="C21" s="2" t="s">
        <v>46</v>
      </c>
    </row>
    <row r="22" customFormat="false" ht="24.05" hidden="false" customHeight="false" outlineLevel="0" collapsed="false">
      <c r="A22" s="2" t="n">
        <v>22</v>
      </c>
      <c r="B22" s="2" t="s">
        <v>47</v>
      </c>
      <c r="C22" s="2" t="s">
        <v>48</v>
      </c>
    </row>
    <row r="23" customFormat="false" ht="24.05" hidden="false" customHeight="false" outlineLevel="0" collapsed="false">
      <c r="A23" s="2" t="n">
        <v>23</v>
      </c>
      <c r="B23" s="2" t="s">
        <v>49</v>
      </c>
      <c r="C23" s="2" t="s">
        <v>50</v>
      </c>
    </row>
    <row r="24" customFormat="false" ht="35.5" hidden="false" customHeight="false" outlineLevel="0" collapsed="false">
      <c r="A24" s="2" t="n">
        <v>24</v>
      </c>
      <c r="B24" s="2" t="s">
        <v>51</v>
      </c>
      <c r="C24" s="2" t="s">
        <v>52</v>
      </c>
    </row>
    <row r="25" customFormat="false" ht="35.5" hidden="false" customHeight="false" outlineLevel="0" collapsed="false">
      <c r="A25" s="2" t="n">
        <v>25</v>
      </c>
      <c r="B25" s="2" t="s">
        <v>53</v>
      </c>
      <c r="C25" s="2" t="s">
        <v>52</v>
      </c>
    </row>
    <row r="26" customFormat="false" ht="24.05" hidden="false" customHeight="false" outlineLevel="0" collapsed="false">
      <c r="A26" s="2" t="n">
        <v>26</v>
      </c>
      <c r="B26" s="2" t="s">
        <v>54</v>
      </c>
      <c r="C26" s="2" t="s">
        <v>55</v>
      </c>
    </row>
    <row r="27" customFormat="false" ht="24.05" hidden="false" customHeight="false" outlineLevel="0" collapsed="false">
      <c r="A27" s="2" t="n">
        <v>27</v>
      </c>
      <c r="B27" s="2" t="s">
        <v>56</v>
      </c>
      <c r="C27" s="2" t="s">
        <v>55</v>
      </c>
    </row>
    <row r="28" customFormat="false" ht="35.5" hidden="false" customHeight="false" outlineLevel="0" collapsed="false">
      <c r="A28" s="2" t="n">
        <v>28</v>
      </c>
      <c r="B28" s="2" t="s">
        <v>57</v>
      </c>
      <c r="C28" s="2" t="s">
        <v>58</v>
      </c>
    </row>
    <row r="29" customFormat="false" ht="35.5" hidden="false" customHeight="false" outlineLevel="0" collapsed="false">
      <c r="A29" s="2" t="n">
        <v>29</v>
      </c>
      <c r="B29" s="2" t="s">
        <v>59</v>
      </c>
      <c r="C29" s="2" t="s">
        <v>60</v>
      </c>
    </row>
    <row r="30" customFormat="false" ht="24.05" hidden="false" customHeight="false" outlineLevel="0" collapsed="false">
      <c r="A30" s="2" t="n">
        <v>30</v>
      </c>
      <c r="B30" s="2" t="s">
        <v>61</v>
      </c>
      <c r="C30" s="2" t="s">
        <v>62</v>
      </c>
    </row>
    <row r="31" customFormat="false" ht="24.05" hidden="false" customHeight="false" outlineLevel="0" collapsed="false">
      <c r="A31" s="2" t="n">
        <v>31</v>
      </c>
      <c r="B31" s="2" t="s">
        <v>63</v>
      </c>
      <c r="C31" s="2" t="s">
        <v>62</v>
      </c>
    </row>
    <row r="32" customFormat="false" ht="46.95" hidden="false" customHeight="false" outlineLevel="0" collapsed="false">
      <c r="A32" s="2" t="n">
        <v>32</v>
      </c>
      <c r="B32" s="2" t="s">
        <v>64</v>
      </c>
      <c r="C32" s="2" t="s">
        <v>65</v>
      </c>
    </row>
    <row r="33" customFormat="false" ht="46.95" hidden="false" customHeight="false" outlineLevel="0" collapsed="false">
      <c r="A33" s="2" t="n">
        <v>33</v>
      </c>
      <c r="B33" s="2" t="s">
        <v>66</v>
      </c>
      <c r="C33" s="2" t="s">
        <v>65</v>
      </c>
    </row>
    <row r="34" customFormat="false" ht="46.95" hidden="false" customHeight="false" outlineLevel="0" collapsed="false">
      <c r="A34" s="2" t="n">
        <v>34</v>
      </c>
      <c r="B34" s="2" t="s">
        <v>67</v>
      </c>
      <c r="C34" s="2" t="s">
        <v>65</v>
      </c>
    </row>
    <row r="35" customFormat="false" ht="35.5" hidden="false" customHeight="false" outlineLevel="0" collapsed="false">
      <c r="A35" s="2" t="n">
        <v>35</v>
      </c>
      <c r="B35" s="2" t="s">
        <v>68</v>
      </c>
      <c r="C35" s="2" t="s">
        <v>69</v>
      </c>
    </row>
    <row r="36" customFormat="false" ht="35.5" hidden="false" customHeight="false" outlineLevel="0" collapsed="false">
      <c r="A36" s="2" t="n">
        <v>36</v>
      </c>
      <c r="B36" s="2" t="s">
        <v>70</v>
      </c>
      <c r="C36" s="2" t="s">
        <v>69</v>
      </c>
    </row>
    <row r="37" customFormat="false" ht="35.5" hidden="false" customHeight="false" outlineLevel="0" collapsed="false">
      <c r="A37" s="2" t="n">
        <v>37</v>
      </c>
      <c r="B37" s="2" t="s">
        <v>71</v>
      </c>
      <c r="C37" s="2" t="s">
        <v>72</v>
      </c>
    </row>
    <row r="38" customFormat="false" ht="24.05" hidden="false" customHeight="false" outlineLevel="0" collapsed="false">
      <c r="A38" s="2" t="n">
        <v>38</v>
      </c>
      <c r="B38" s="2" t="s">
        <v>73</v>
      </c>
      <c r="C38" s="2" t="s">
        <v>74</v>
      </c>
    </row>
    <row r="39" customFormat="false" ht="24.05" hidden="false" customHeight="false" outlineLevel="0" collapsed="false">
      <c r="A39" s="2" t="n">
        <v>39</v>
      </c>
      <c r="B39" s="2" t="s">
        <v>75</v>
      </c>
      <c r="C39" s="2" t="s">
        <v>76</v>
      </c>
    </row>
    <row r="40" customFormat="false" ht="35.5" hidden="false" customHeight="false" outlineLevel="0" collapsed="false">
      <c r="A40" s="2" t="n">
        <v>40</v>
      </c>
      <c r="B40" s="2" t="s">
        <v>77</v>
      </c>
      <c r="C40" s="2" t="s">
        <v>78</v>
      </c>
    </row>
    <row r="41" customFormat="false" ht="35.5" hidden="false" customHeight="false" outlineLevel="0" collapsed="false">
      <c r="A41" s="2" t="n">
        <v>41</v>
      </c>
      <c r="B41" s="2" t="s">
        <v>79</v>
      </c>
      <c r="C41" s="2" t="s">
        <v>80</v>
      </c>
    </row>
    <row r="42" customFormat="false" ht="24.05" hidden="false" customHeight="false" outlineLevel="0" collapsed="false">
      <c r="A42" s="2" t="n">
        <v>42</v>
      </c>
      <c r="B42" s="2" t="s">
        <v>81</v>
      </c>
      <c r="C42" s="2" t="s">
        <v>82</v>
      </c>
    </row>
    <row r="43" customFormat="false" ht="24.05" hidden="false" customHeight="false" outlineLevel="0" collapsed="false">
      <c r="A43" s="2" t="n">
        <v>43</v>
      </c>
      <c r="B43" s="2" t="s">
        <v>83</v>
      </c>
      <c r="C43" s="2" t="s">
        <v>84</v>
      </c>
    </row>
    <row r="44" customFormat="false" ht="46.95" hidden="false" customHeight="false" outlineLevel="0" collapsed="false">
      <c r="A44" s="2" t="n">
        <v>44</v>
      </c>
      <c r="B44" s="2" t="s">
        <v>85</v>
      </c>
      <c r="C44" s="2" t="s">
        <v>86</v>
      </c>
    </row>
    <row r="45" customFormat="false" ht="24.05" hidden="false" customHeight="false" outlineLevel="0" collapsed="false">
      <c r="A45" s="2" t="n">
        <v>45</v>
      </c>
      <c r="B45" s="2" t="s">
        <v>87</v>
      </c>
      <c r="C45" s="2" t="s">
        <v>88</v>
      </c>
    </row>
    <row r="46" customFormat="false" ht="24.05" hidden="false" customHeight="false" outlineLevel="0" collapsed="false">
      <c r="A46" s="2" t="n">
        <v>46</v>
      </c>
      <c r="B46" s="2" t="s">
        <v>89</v>
      </c>
      <c r="C46" s="2" t="s">
        <v>88</v>
      </c>
    </row>
    <row r="47" customFormat="false" ht="12.8" hidden="false" customHeight="false" outlineLevel="0" collapsed="false">
      <c r="A47" s="2" t="n">
        <v>47</v>
      </c>
      <c r="B47" s="2" t="s">
        <v>90</v>
      </c>
      <c r="C47" s="2" t="s">
        <v>91</v>
      </c>
    </row>
    <row r="48" customFormat="false" ht="24.05" hidden="false" customHeight="false" outlineLevel="0" collapsed="false">
      <c r="A48" s="2" t="n">
        <v>48</v>
      </c>
      <c r="B48" s="2" t="s">
        <v>92</v>
      </c>
      <c r="C48" s="2" t="s">
        <v>93</v>
      </c>
    </row>
    <row r="49" customFormat="false" ht="12.8" hidden="false" customHeight="false" outlineLevel="0" collapsed="false">
      <c r="A49" s="2" t="n">
        <v>49</v>
      </c>
      <c r="B49" s="2" t="s">
        <v>94</v>
      </c>
      <c r="C49" s="2" t="s">
        <v>95</v>
      </c>
    </row>
    <row r="50" customFormat="false" ht="24.05" hidden="false" customHeight="false" outlineLevel="0" collapsed="false">
      <c r="A50" s="2" t="n">
        <v>50</v>
      </c>
      <c r="B50" s="2" t="s">
        <v>96</v>
      </c>
      <c r="C50" s="2" t="s">
        <v>97</v>
      </c>
    </row>
    <row r="51" customFormat="false" ht="35.5" hidden="false" customHeight="false" outlineLevel="0" collapsed="false">
      <c r="A51" s="2" t="n">
        <v>51</v>
      </c>
      <c r="B51" s="2" t="s">
        <v>98</v>
      </c>
      <c r="C51" s="2" t="s">
        <v>99</v>
      </c>
    </row>
    <row r="52" customFormat="false" ht="35.5" hidden="false" customHeight="false" outlineLevel="0" collapsed="false">
      <c r="A52" s="2" t="n">
        <v>52</v>
      </c>
      <c r="B52" s="2" t="s">
        <v>100</v>
      </c>
      <c r="C52" s="2" t="s">
        <v>99</v>
      </c>
    </row>
    <row r="53" customFormat="false" ht="24.05" hidden="false" customHeight="false" outlineLevel="0" collapsed="false">
      <c r="A53" s="2" t="n">
        <v>53</v>
      </c>
      <c r="B53" s="2" t="s">
        <v>101</v>
      </c>
      <c r="C53" s="2" t="s">
        <v>102</v>
      </c>
    </row>
    <row r="54" customFormat="false" ht="24.05" hidden="false" customHeight="false" outlineLevel="0" collapsed="false">
      <c r="A54" s="2" t="n">
        <v>54</v>
      </c>
      <c r="B54" s="2" t="s">
        <v>103</v>
      </c>
      <c r="C54" s="2" t="s">
        <v>104</v>
      </c>
    </row>
    <row r="55" customFormat="false" ht="24.05" hidden="false" customHeight="false" outlineLevel="0" collapsed="false">
      <c r="A55" s="2" t="n">
        <v>55</v>
      </c>
      <c r="B55" s="2" t="s">
        <v>105</v>
      </c>
      <c r="C55" s="2" t="s">
        <v>106</v>
      </c>
    </row>
    <row r="56" customFormat="false" ht="35.5" hidden="false" customHeight="false" outlineLevel="0" collapsed="false">
      <c r="A56" s="2" t="n">
        <v>56</v>
      </c>
      <c r="B56" s="2" t="s">
        <v>107</v>
      </c>
      <c r="C56" s="2" t="s">
        <v>108</v>
      </c>
    </row>
    <row r="57" customFormat="false" ht="35.5" hidden="false" customHeight="false" outlineLevel="0" collapsed="false">
      <c r="A57" s="2" t="n">
        <v>57</v>
      </c>
      <c r="B57" s="2" t="s">
        <v>109</v>
      </c>
      <c r="C57" s="2" t="s">
        <v>110</v>
      </c>
    </row>
    <row r="58" customFormat="false" ht="24.05" hidden="false" customHeight="false" outlineLevel="0" collapsed="false">
      <c r="A58" s="2" t="n">
        <v>58</v>
      </c>
      <c r="B58" s="2" t="s">
        <v>111</v>
      </c>
      <c r="C58" s="2" t="s">
        <v>112</v>
      </c>
    </row>
    <row r="59" customFormat="false" ht="24.05" hidden="false" customHeight="false" outlineLevel="0" collapsed="false">
      <c r="A59" s="2" t="n">
        <v>59</v>
      </c>
      <c r="B59" s="2" t="s">
        <v>113</v>
      </c>
      <c r="C59" s="2" t="s">
        <v>114</v>
      </c>
    </row>
    <row r="60" customFormat="false" ht="12.8" hidden="false" customHeight="false" outlineLevel="0" collapsed="false">
      <c r="A60" s="2" t="n">
        <v>60</v>
      </c>
      <c r="B60" s="2" t="s">
        <v>115</v>
      </c>
      <c r="C60" s="2" t="s">
        <v>116</v>
      </c>
    </row>
    <row r="61" customFormat="false" ht="12.8" hidden="false" customHeight="false" outlineLevel="0" collapsed="false">
      <c r="A61" s="2" t="n">
        <v>61</v>
      </c>
      <c r="B61" s="2" t="s">
        <v>117</v>
      </c>
      <c r="C61" s="2" t="s">
        <v>118</v>
      </c>
    </row>
    <row r="62" customFormat="false" ht="24.05" hidden="false" customHeight="false" outlineLevel="0" collapsed="false">
      <c r="A62" s="2" t="n">
        <v>62</v>
      </c>
      <c r="B62" s="2" t="s">
        <v>119</v>
      </c>
      <c r="C62" s="2" t="s">
        <v>120</v>
      </c>
    </row>
    <row r="63" customFormat="false" ht="35.5" hidden="false" customHeight="false" outlineLevel="0" collapsed="false">
      <c r="A63" s="2" t="n">
        <v>63</v>
      </c>
      <c r="B63" s="2" t="s">
        <v>121</v>
      </c>
      <c r="C63" s="2" t="s">
        <v>122</v>
      </c>
    </row>
    <row r="64" customFormat="false" ht="46.95" hidden="false" customHeight="false" outlineLevel="0" collapsed="false">
      <c r="A64" s="2" t="n">
        <v>64</v>
      </c>
      <c r="B64" s="2" t="s">
        <v>123</v>
      </c>
      <c r="C64" s="2" t="s">
        <v>124</v>
      </c>
    </row>
    <row r="65" customFormat="false" ht="35.5" hidden="false" customHeight="false" outlineLevel="0" collapsed="false">
      <c r="A65" s="2" t="n">
        <v>65</v>
      </c>
      <c r="B65" s="2" t="s">
        <v>125</v>
      </c>
      <c r="C65" s="2" t="s">
        <v>126</v>
      </c>
    </row>
    <row r="66" customFormat="false" ht="24.05" hidden="false" customHeight="false" outlineLevel="0" collapsed="false">
      <c r="A66" s="2" t="n">
        <v>66</v>
      </c>
      <c r="B66" s="2" t="s">
        <v>127</v>
      </c>
      <c r="C66" s="2" t="s">
        <v>128</v>
      </c>
    </row>
    <row r="67" customFormat="false" ht="24.05" hidden="false" customHeight="false" outlineLevel="0" collapsed="false">
      <c r="A67" s="2" t="n">
        <v>67</v>
      </c>
      <c r="B67" s="2" t="s">
        <v>129</v>
      </c>
      <c r="C67" s="2" t="s">
        <v>130</v>
      </c>
    </row>
    <row r="68" customFormat="false" ht="24.05" hidden="false" customHeight="false" outlineLevel="0" collapsed="false">
      <c r="A68" s="2" t="n">
        <v>68</v>
      </c>
      <c r="B68" s="2" t="s">
        <v>131</v>
      </c>
      <c r="C68" s="2" t="s">
        <v>132</v>
      </c>
    </row>
    <row r="69" customFormat="false" ht="24.05" hidden="false" customHeight="false" outlineLevel="0" collapsed="false">
      <c r="A69" s="2" t="n">
        <v>69</v>
      </c>
      <c r="B69" s="2" t="s">
        <v>133</v>
      </c>
      <c r="C69" s="2" t="s">
        <v>134</v>
      </c>
    </row>
    <row r="70" customFormat="false" ht="35.5" hidden="false" customHeight="false" outlineLevel="0" collapsed="false">
      <c r="A70" s="2" t="n">
        <v>70</v>
      </c>
      <c r="B70" s="2" t="s">
        <v>135</v>
      </c>
      <c r="C70" s="2" t="s">
        <v>136</v>
      </c>
    </row>
    <row r="71" customFormat="false" ht="35.5" hidden="false" customHeight="false" outlineLevel="0" collapsed="false">
      <c r="A71" s="2" t="n">
        <v>71</v>
      </c>
      <c r="B71" s="2" t="s">
        <v>137</v>
      </c>
      <c r="C71" s="2" t="s">
        <v>136</v>
      </c>
    </row>
    <row r="72" customFormat="false" ht="35.5" hidden="false" customHeight="false" outlineLevel="0" collapsed="false">
      <c r="A72" s="2" t="n">
        <v>72</v>
      </c>
      <c r="B72" s="2" t="s">
        <v>138</v>
      </c>
      <c r="C72" s="2" t="s">
        <v>136</v>
      </c>
    </row>
    <row r="73" customFormat="false" ht="35.5" hidden="false" customHeight="false" outlineLevel="0" collapsed="false">
      <c r="A73" s="2" t="n">
        <v>73</v>
      </c>
      <c r="B73" s="2" t="s">
        <v>139</v>
      </c>
      <c r="C73" s="2" t="s">
        <v>140</v>
      </c>
    </row>
    <row r="74" customFormat="false" ht="24.05" hidden="false" customHeight="false" outlineLevel="0" collapsed="false">
      <c r="A74" s="2" t="n">
        <v>74</v>
      </c>
      <c r="B74" s="2" t="s">
        <v>141</v>
      </c>
      <c r="C74" s="2" t="s">
        <v>142</v>
      </c>
    </row>
    <row r="75" customFormat="false" ht="24.05" hidden="false" customHeight="false" outlineLevel="0" collapsed="false">
      <c r="A75" s="2" t="n">
        <v>75</v>
      </c>
      <c r="B75" s="2" t="s">
        <v>143</v>
      </c>
      <c r="C75" s="2" t="s">
        <v>144</v>
      </c>
    </row>
    <row r="76" customFormat="false" ht="35.5" hidden="false" customHeight="false" outlineLevel="0" collapsed="false">
      <c r="A76" s="2" t="n">
        <v>76</v>
      </c>
      <c r="B76" s="2" t="s">
        <v>145</v>
      </c>
      <c r="C76" s="2" t="s">
        <v>146</v>
      </c>
    </row>
    <row r="77" customFormat="false" ht="46.95" hidden="false" customHeight="false" outlineLevel="0" collapsed="false">
      <c r="A77" s="2" t="n">
        <v>77</v>
      </c>
      <c r="B77" s="2" t="s">
        <v>147</v>
      </c>
      <c r="C77" s="2" t="s">
        <v>148</v>
      </c>
    </row>
    <row r="78" customFormat="false" ht="24.05" hidden="false" customHeight="false" outlineLevel="0" collapsed="false">
      <c r="A78" s="2" t="n">
        <v>78</v>
      </c>
      <c r="B78" s="2" t="s">
        <v>149</v>
      </c>
      <c r="C78" s="2" t="s">
        <v>150</v>
      </c>
    </row>
    <row r="79" customFormat="false" ht="24.05" hidden="false" customHeight="false" outlineLevel="0" collapsed="false">
      <c r="A79" s="2" t="n">
        <v>79</v>
      </c>
      <c r="B79" s="2" t="s">
        <v>151</v>
      </c>
      <c r="C79" s="2" t="s">
        <v>152</v>
      </c>
    </row>
    <row r="80" customFormat="false" ht="35.5" hidden="false" customHeight="false" outlineLevel="0" collapsed="false">
      <c r="A80" s="2" t="n">
        <v>80</v>
      </c>
      <c r="B80" s="2" t="s">
        <v>153</v>
      </c>
      <c r="C80" s="2" t="s">
        <v>154</v>
      </c>
    </row>
    <row r="81" customFormat="false" ht="24.05" hidden="false" customHeight="false" outlineLevel="0" collapsed="false">
      <c r="A81" s="2" t="n">
        <v>81</v>
      </c>
      <c r="B81" s="2" t="s">
        <v>155</v>
      </c>
      <c r="C81" s="2" t="s">
        <v>156</v>
      </c>
    </row>
    <row r="82" customFormat="false" ht="24.05" hidden="false" customHeight="false" outlineLevel="0" collapsed="false">
      <c r="A82" s="2" t="n">
        <v>82</v>
      </c>
      <c r="B82" s="2" t="s">
        <v>157</v>
      </c>
      <c r="C82" s="2" t="s">
        <v>158</v>
      </c>
    </row>
    <row r="83" customFormat="false" ht="24.05" hidden="false" customHeight="false" outlineLevel="0" collapsed="false">
      <c r="A83" s="2" t="n">
        <v>83</v>
      </c>
      <c r="B83" s="2" t="s">
        <v>159</v>
      </c>
      <c r="C83" s="2" t="s">
        <v>160</v>
      </c>
    </row>
    <row r="84" customFormat="false" ht="24.05" hidden="false" customHeight="false" outlineLevel="0" collapsed="false">
      <c r="A84" s="2" t="n">
        <v>84</v>
      </c>
      <c r="B84" s="2" t="s">
        <v>161</v>
      </c>
      <c r="C84" s="2" t="s">
        <v>162</v>
      </c>
    </row>
    <row r="85" customFormat="false" ht="24.05" hidden="false" customHeight="false" outlineLevel="0" collapsed="false">
      <c r="A85" s="2" t="n">
        <v>85</v>
      </c>
      <c r="B85" s="2" t="s">
        <v>163</v>
      </c>
      <c r="C85" s="2" t="s">
        <v>162</v>
      </c>
    </row>
    <row r="86" customFormat="false" ht="35.5" hidden="false" customHeight="false" outlineLevel="0" collapsed="false">
      <c r="A86" s="2" t="n">
        <v>86</v>
      </c>
      <c r="B86" s="3" t="s">
        <v>164</v>
      </c>
      <c r="C86" s="3" t="s">
        <v>165</v>
      </c>
    </row>
    <row r="87" customFormat="false" ht="35.5" hidden="false" customHeight="false" outlineLevel="0" collapsed="false">
      <c r="A87" s="2" t="n">
        <v>87</v>
      </c>
      <c r="B87" s="3" t="s">
        <v>166</v>
      </c>
      <c r="C87" s="3" t="s">
        <v>167</v>
      </c>
    </row>
    <row r="88" customFormat="false" ht="35.5" hidden="false" customHeight="false" outlineLevel="0" collapsed="false">
      <c r="A88" s="2" t="n">
        <v>88</v>
      </c>
      <c r="B88" s="3" t="s">
        <v>168</v>
      </c>
      <c r="C88" s="3" t="s">
        <v>169</v>
      </c>
    </row>
    <row r="89" customFormat="false" ht="35.5" hidden="false" customHeight="false" outlineLevel="0" collapsed="false">
      <c r="A89" s="2" t="n">
        <v>89</v>
      </c>
      <c r="B89" s="3" t="s">
        <v>170</v>
      </c>
      <c r="C89" s="3" t="s">
        <v>171</v>
      </c>
    </row>
    <row r="90" customFormat="false" ht="24.05" hidden="false" customHeight="false" outlineLevel="0" collapsed="false">
      <c r="A90" s="2" t="n">
        <v>90</v>
      </c>
      <c r="B90" s="3" t="s">
        <v>172</v>
      </c>
      <c r="C90" s="3" t="s">
        <v>173</v>
      </c>
    </row>
    <row r="91" customFormat="false" ht="24.05" hidden="false" customHeight="false" outlineLevel="0" collapsed="false">
      <c r="A91" s="2" t="n">
        <v>91</v>
      </c>
      <c r="B91" s="3" t="s">
        <v>174</v>
      </c>
      <c r="C91" s="3" t="s">
        <v>175</v>
      </c>
    </row>
    <row r="92" customFormat="false" ht="46.95" hidden="false" customHeight="false" outlineLevel="0" collapsed="false">
      <c r="A92" s="2" t="n">
        <v>92</v>
      </c>
      <c r="B92" s="3" t="s">
        <v>176</v>
      </c>
      <c r="C92" s="3" t="s">
        <v>177</v>
      </c>
    </row>
    <row r="93" customFormat="false" ht="46.95" hidden="false" customHeight="false" outlineLevel="0" collapsed="false">
      <c r="A93" s="2" t="n">
        <v>93</v>
      </c>
      <c r="B93" s="3" t="s">
        <v>178</v>
      </c>
      <c r="C93" s="3" t="s">
        <v>177</v>
      </c>
    </row>
    <row r="94" customFormat="false" ht="24.05" hidden="false" customHeight="false" outlineLevel="0" collapsed="false">
      <c r="A94" s="2" t="n">
        <v>94</v>
      </c>
      <c r="B94" s="3" t="s">
        <v>179</v>
      </c>
      <c r="C94" s="3" t="s">
        <v>180</v>
      </c>
    </row>
    <row r="95" customFormat="false" ht="35.5" hidden="false" customHeight="false" outlineLevel="0" collapsed="false">
      <c r="A95" s="2" t="n">
        <v>95</v>
      </c>
      <c r="B95" s="3" t="s">
        <v>181</v>
      </c>
      <c r="C95" s="3" t="s">
        <v>182</v>
      </c>
    </row>
    <row r="96" customFormat="false" ht="35.5" hidden="false" customHeight="false" outlineLevel="0" collapsed="false">
      <c r="A96" s="2" t="n">
        <v>96</v>
      </c>
      <c r="B96" s="3" t="s">
        <v>183</v>
      </c>
      <c r="C96" s="3" t="s">
        <v>184</v>
      </c>
    </row>
    <row r="97" customFormat="false" ht="35.5" hidden="false" customHeight="false" outlineLevel="0" collapsed="false">
      <c r="A97" s="2" t="n">
        <v>97</v>
      </c>
      <c r="B97" s="3" t="s">
        <v>185</v>
      </c>
      <c r="C97" s="3" t="s">
        <v>186</v>
      </c>
    </row>
    <row r="98" customFormat="false" ht="35.5" hidden="false" customHeight="false" outlineLevel="0" collapsed="false">
      <c r="A98" s="2" t="n">
        <v>98</v>
      </c>
      <c r="B98" s="3" t="s">
        <v>187</v>
      </c>
      <c r="C98" s="3" t="s">
        <v>188</v>
      </c>
    </row>
    <row r="99" customFormat="false" ht="24.05" hidden="false" customHeight="false" outlineLevel="0" collapsed="false">
      <c r="A99" s="2" t="n">
        <v>99</v>
      </c>
      <c r="B99" s="3" t="s">
        <v>189</v>
      </c>
      <c r="C99" s="3" t="s">
        <v>190</v>
      </c>
    </row>
    <row r="100" customFormat="false" ht="35.5" hidden="false" customHeight="false" outlineLevel="0" collapsed="false">
      <c r="A100" s="2" t="n">
        <v>100</v>
      </c>
      <c r="B100" s="3" t="s">
        <v>191</v>
      </c>
      <c r="C100" s="3" t="s">
        <v>192</v>
      </c>
    </row>
    <row r="101" customFormat="false" ht="24.05" hidden="false" customHeight="false" outlineLevel="0" collapsed="false">
      <c r="A101" s="2" t="n">
        <v>101</v>
      </c>
      <c r="B101" s="3" t="s">
        <v>193</v>
      </c>
      <c r="C101" s="3" t="s">
        <v>194</v>
      </c>
    </row>
    <row r="102" customFormat="false" ht="58.4" hidden="false" customHeight="false" outlineLevel="0" collapsed="false">
      <c r="A102" s="2" t="n">
        <v>102</v>
      </c>
      <c r="B102" s="3" t="s">
        <v>195</v>
      </c>
      <c r="C102" s="3" t="s">
        <v>196</v>
      </c>
    </row>
    <row r="103" customFormat="false" ht="46.95" hidden="false" customHeight="false" outlineLevel="0" collapsed="false">
      <c r="A103" s="2" t="n">
        <v>103</v>
      </c>
      <c r="B103" s="3" t="s">
        <v>197</v>
      </c>
      <c r="C103" s="3" t="s">
        <v>198</v>
      </c>
    </row>
    <row r="104" customFormat="false" ht="35.5" hidden="false" customHeight="false" outlineLevel="0" collapsed="false">
      <c r="A104" s="2" t="n">
        <v>104</v>
      </c>
      <c r="B104" s="3" t="s">
        <v>199</v>
      </c>
      <c r="C104" s="3" t="s">
        <v>200</v>
      </c>
    </row>
    <row r="105" customFormat="false" ht="24.05" hidden="false" customHeight="false" outlineLevel="0" collapsed="false">
      <c r="A105" s="2" t="n">
        <v>105</v>
      </c>
      <c r="B105" s="3" t="s">
        <v>201</v>
      </c>
      <c r="C105" s="3" t="s">
        <v>202</v>
      </c>
    </row>
    <row r="106" customFormat="false" ht="24.05" hidden="false" customHeight="false" outlineLevel="0" collapsed="false">
      <c r="A106" s="2" t="n">
        <v>106</v>
      </c>
      <c r="B106" s="3" t="s">
        <v>203</v>
      </c>
      <c r="C106" s="3" t="s">
        <v>204</v>
      </c>
    </row>
    <row r="107" customFormat="false" ht="46.95" hidden="false" customHeight="false" outlineLevel="0" collapsed="false">
      <c r="A107" s="2" t="n">
        <v>107</v>
      </c>
      <c r="B107" s="3" t="s">
        <v>205</v>
      </c>
      <c r="C107" s="3" t="s">
        <v>206</v>
      </c>
    </row>
    <row r="108" customFormat="false" ht="46.95" hidden="false" customHeight="false" outlineLevel="0" collapsed="false">
      <c r="A108" s="2" t="n">
        <v>108</v>
      </c>
      <c r="B108" s="3" t="s">
        <v>207</v>
      </c>
      <c r="C108" s="3" t="s">
        <v>206</v>
      </c>
    </row>
    <row r="109" customFormat="false" ht="35.5" hidden="false" customHeight="false" outlineLevel="0" collapsed="false">
      <c r="A109" s="2" t="n">
        <v>109</v>
      </c>
      <c r="B109" s="3" t="s">
        <v>208</v>
      </c>
      <c r="C109" s="3" t="s">
        <v>209</v>
      </c>
    </row>
    <row r="110" customFormat="false" ht="35.5" hidden="false" customHeight="false" outlineLevel="0" collapsed="false">
      <c r="A110" s="2" t="n">
        <v>110</v>
      </c>
      <c r="B110" s="3" t="s">
        <v>210</v>
      </c>
      <c r="C110" s="3" t="s">
        <v>209</v>
      </c>
    </row>
    <row r="111" customFormat="false" ht="35.5" hidden="false" customHeight="false" outlineLevel="0" collapsed="false">
      <c r="A111" s="2" t="n">
        <v>111</v>
      </c>
      <c r="B111" s="3" t="s">
        <v>211</v>
      </c>
      <c r="C111" s="3" t="s">
        <v>209</v>
      </c>
    </row>
    <row r="112" customFormat="false" ht="35.5" hidden="false" customHeight="false" outlineLevel="0" collapsed="false">
      <c r="A112" s="2" t="n">
        <v>112</v>
      </c>
      <c r="B112" s="3" t="s">
        <v>212</v>
      </c>
      <c r="C112" s="3" t="s">
        <v>213</v>
      </c>
    </row>
    <row r="113" customFormat="false" ht="24.05" hidden="false" customHeight="false" outlineLevel="0" collapsed="false">
      <c r="A113" s="2" t="n">
        <v>113</v>
      </c>
      <c r="B113" s="3" t="s">
        <v>214</v>
      </c>
      <c r="C113" s="3" t="s">
        <v>215</v>
      </c>
    </row>
    <row r="114" customFormat="false" ht="24.05" hidden="false" customHeight="false" outlineLevel="0" collapsed="false">
      <c r="A114" s="2" t="n">
        <v>114</v>
      </c>
      <c r="B114" s="3" t="s">
        <v>216</v>
      </c>
      <c r="C114" s="3" t="s">
        <v>217</v>
      </c>
    </row>
    <row r="115" customFormat="false" ht="35.5" hidden="false" customHeight="false" outlineLevel="0" collapsed="false">
      <c r="A115" s="2" t="n">
        <v>115</v>
      </c>
      <c r="B115" s="3" t="s">
        <v>218</v>
      </c>
      <c r="C115" s="3" t="s">
        <v>219</v>
      </c>
    </row>
    <row r="116" customFormat="false" ht="24.05" hidden="false" customHeight="false" outlineLevel="0" collapsed="false">
      <c r="A116" s="2" t="n">
        <v>116</v>
      </c>
      <c r="B116" s="3" t="s">
        <v>220</v>
      </c>
      <c r="C116" s="3" t="s">
        <v>221</v>
      </c>
    </row>
    <row r="117" customFormat="false" ht="24.05" hidden="false" customHeight="false" outlineLevel="0" collapsed="false">
      <c r="A117" s="2" t="n">
        <v>117</v>
      </c>
      <c r="B117" s="3" t="s">
        <v>222</v>
      </c>
      <c r="C117" s="3" t="s">
        <v>223</v>
      </c>
    </row>
    <row r="118" customFormat="false" ht="24.05" hidden="false" customHeight="false" outlineLevel="0" collapsed="false">
      <c r="A118" s="2" t="n">
        <v>118</v>
      </c>
      <c r="B118" s="3" t="s">
        <v>224</v>
      </c>
      <c r="C118" s="3" t="s">
        <v>225</v>
      </c>
    </row>
    <row r="119" customFormat="false" ht="35.5" hidden="false" customHeight="false" outlineLevel="0" collapsed="false">
      <c r="A119" s="2" t="n">
        <v>119</v>
      </c>
      <c r="B119" s="3" t="s">
        <v>226</v>
      </c>
      <c r="C119" s="3" t="s">
        <v>227</v>
      </c>
    </row>
    <row r="120" customFormat="false" ht="35.5" hidden="false" customHeight="false" outlineLevel="0" collapsed="false">
      <c r="A120" s="2" t="n">
        <v>120</v>
      </c>
      <c r="B120" s="3" t="s">
        <v>228</v>
      </c>
      <c r="C120" s="3" t="s">
        <v>229</v>
      </c>
    </row>
    <row r="121" customFormat="false" ht="24.05" hidden="false" customHeight="false" outlineLevel="0" collapsed="false">
      <c r="A121" s="2" t="n">
        <v>121</v>
      </c>
      <c r="B121" s="3" t="s">
        <v>230</v>
      </c>
      <c r="C121" s="3" t="s">
        <v>231</v>
      </c>
    </row>
    <row r="122" customFormat="false" ht="24.05" hidden="false" customHeight="false" outlineLevel="0" collapsed="false">
      <c r="A122" s="2" t="n">
        <v>122</v>
      </c>
      <c r="B122" s="3" t="s">
        <v>232</v>
      </c>
      <c r="C122" s="3" t="s">
        <v>233</v>
      </c>
    </row>
    <row r="123" customFormat="false" ht="35.5" hidden="false" customHeight="false" outlineLevel="0" collapsed="false">
      <c r="A123" s="2" t="n">
        <v>123</v>
      </c>
      <c r="B123" s="3" t="s">
        <v>234</v>
      </c>
      <c r="C123" s="3" t="s">
        <v>235</v>
      </c>
    </row>
    <row r="124" customFormat="false" ht="46.95" hidden="false" customHeight="false" outlineLevel="0" collapsed="false">
      <c r="A124" s="2" t="n">
        <v>124</v>
      </c>
      <c r="B124" s="3" t="s">
        <v>236</v>
      </c>
      <c r="C124" s="3" t="s">
        <v>237</v>
      </c>
    </row>
    <row r="125" customFormat="false" ht="46.95" hidden="false" customHeight="false" outlineLevel="0" collapsed="false">
      <c r="A125" s="2" t="n">
        <v>125</v>
      </c>
      <c r="B125" s="3" t="s">
        <v>238</v>
      </c>
      <c r="C125" s="3" t="s">
        <v>237</v>
      </c>
    </row>
    <row r="126" customFormat="false" ht="24.05" hidden="false" customHeight="false" outlineLevel="0" collapsed="false">
      <c r="A126" s="2" t="n">
        <v>126</v>
      </c>
      <c r="B126" s="3" t="s">
        <v>239</v>
      </c>
      <c r="C126" s="3" t="s">
        <v>240</v>
      </c>
    </row>
    <row r="127" customFormat="false" ht="24.05" hidden="false" customHeight="false" outlineLevel="0" collapsed="false">
      <c r="A127" s="2" t="n">
        <v>127</v>
      </c>
      <c r="B127" s="3" t="s">
        <v>241</v>
      </c>
      <c r="C127" s="3" t="s">
        <v>242</v>
      </c>
    </row>
    <row r="128" customFormat="false" ht="24.05" hidden="false" customHeight="false" outlineLevel="0" collapsed="false">
      <c r="A128" s="2" t="n">
        <v>128</v>
      </c>
      <c r="B128" s="3" t="s">
        <v>243</v>
      </c>
      <c r="C128" s="3" t="s">
        <v>244</v>
      </c>
    </row>
    <row r="129" customFormat="false" ht="24.05" hidden="false" customHeight="false" outlineLevel="0" collapsed="false">
      <c r="A129" s="2" t="n">
        <v>129</v>
      </c>
      <c r="B129" s="3" t="s">
        <v>245</v>
      </c>
      <c r="C129" s="3" t="s">
        <v>244</v>
      </c>
    </row>
    <row r="130" customFormat="false" ht="46.95" hidden="false" customHeight="false" outlineLevel="0" collapsed="false">
      <c r="A130" s="2" t="n">
        <v>130</v>
      </c>
      <c r="B130" s="3" t="s">
        <v>246</v>
      </c>
      <c r="C130" s="3" t="s">
        <v>247</v>
      </c>
    </row>
    <row r="131" customFormat="false" ht="24.05" hidden="false" customHeight="false" outlineLevel="0" collapsed="false">
      <c r="A131" s="2" t="n">
        <v>131</v>
      </c>
      <c r="B131" s="3" t="s">
        <v>248</v>
      </c>
      <c r="C131" s="3" t="s">
        <v>249</v>
      </c>
    </row>
    <row r="132" customFormat="false" ht="24.05" hidden="false" customHeight="false" outlineLevel="0" collapsed="false">
      <c r="A132" s="2" t="n">
        <v>132</v>
      </c>
      <c r="B132" s="3" t="s">
        <v>250</v>
      </c>
      <c r="C132" s="3" t="s">
        <v>251</v>
      </c>
    </row>
    <row r="133" customFormat="false" ht="24.05" hidden="false" customHeight="false" outlineLevel="0" collapsed="false">
      <c r="A133" s="2" t="n">
        <v>133</v>
      </c>
      <c r="B133" s="3" t="s">
        <v>252</v>
      </c>
      <c r="C133" s="3" t="s">
        <v>253</v>
      </c>
    </row>
    <row r="134" customFormat="false" ht="24.05" hidden="false" customHeight="false" outlineLevel="0" collapsed="false">
      <c r="A134" s="2" t="n">
        <v>134</v>
      </c>
      <c r="B134" s="3" t="s">
        <v>254</v>
      </c>
      <c r="C134" s="3" t="s">
        <v>255</v>
      </c>
    </row>
    <row r="135" customFormat="false" ht="35.5" hidden="false" customHeight="false" outlineLevel="0" collapsed="false">
      <c r="A135" s="2" t="n">
        <v>135</v>
      </c>
      <c r="B135" s="3" t="s">
        <v>256</v>
      </c>
      <c r="C135" s="3" t="s">
        <v>257</v>
      </c>
    </row>
    <row r="136" customFormat="false" ht="24.05" hidden="false" customHeight="false" outlineLevel="0" collapsed="false">
      <c r="A136" s="2" t="n">
        <v>136</v>
      </c>
      <c r="B136" s="3" t="s">
        <v>258</v>
      </c>
      <c r="C136" s="3" t="s">
        <v>259</v>
      </c>
    </row>
    <row r="137" customFormat="false" ht="46.95" hidden="false" customHeight="false" outlineLevel="0" collapsed="false">
      <c r="A137" s="2" t="n">
        <v>137</v>
      </c>
      <c r="B137" s="3" t="s">
        <v>260</v>
      </c>
      <c r="C137" s="3" t="s">
        <v>261</v>
      </c>
    </row>
    <row r="138" customFormat="false" ht="35.5" hidden="false" customHeight="false" outlineLevel="0" collapsed="false">
      <c r="A138" s="2" t="n">
        <v>138</v>
      </c>
      <c r="B138" s="3" t="s">
        <v>262</v>
      </c>
      <c r="C138" s="3" t="s">
        <v>263</v>
      </c>
    </row>
    <row r="139" customFormat="false" ht="24.05" hidden="false" customHeight="false" outlineLevel="0" collapsed="false">
      <c r="A139" s="2" t="n">
        <v>139</v>
      </c>
      <c r="B139" s="3" t="s">
        <v>264</v>
      </c>
      <c r="C139" s="3" t="s">
        <v>265</v>
      </c>
    </row>
    <row r="140" customFormat="false" ht="24.05" hidden="false" customHeight="false" outlineLevel="0" collapsed="false">
      <c r="A140" s="2" t="n">
        <v>140</v>
      </c>
      <c r="B140" s="3" t="s">
        <v>266</v>
      </c>
      <c r="C140" s="3" t="s">
        <v>267</v>
      </c>
    </row>
    <row r="141" customFormat="false" ht="24.05" hidden="false" customHeight="false" outlineLevel="0" collapsed="false">
      <c r="A141" s="2" t="n">
        <v>141</v>
      </c>
      <c r="B141" s="3" t="s">
        <v>268</v>
      </c>
      <c r="C141" s="3" t="s">
        <v>269</v>
      </c>
    </row>
    <row r="142" customFormat="false" ht="35.5" hidden="false" customHeight="false" outlineLevel="0" collapsed="false">
      <c r="A142" s="2" t="n">
        <v>142</v>
      </c>
      <c r="B142" s="3" t="s">
        <v>270</v>
      </c>
      <c r="C142" s="3" t="s">
        <v>271</v>
      </c>
    </row>
    <row r="143" customFormat="false" ht="35.5" hidden="false" customHeight="false" outlineLevel="0" collapsed="false">
      <c r="A143" s="2" t="n">
        <v>143</v>
      </c>
      <c r="B143" s="3" t="s">
        <v>272</v>
      </c>
      <c r="C143" s="3" t="s">
        <v>271</v>
      </c>
    </row>
    <row r="144" customFormat="false" ht="24.05" hidden="false" customHeight="false" outlineLevel="0" collapsed="false">
      <c r="A144" s="2" t="n">
        <v>144</v>
      </c>
      <c r="B144" s="3" t="s">
        <v>273</v>
      </c>
      <c r="C144" s="3" t="s">
        <v>274</v>
      </c>
    </row>
    <row r="145" customFormat="false" ht="35.5" hidden="false" customHeight="false" outlineLevel="0" collapsed="false">
      <c r="A145" s="2" t="n">
        <v>145</v>
      </c>
      <c r="B145" s="3" t="s">
        <v>275</v>
      </c>
      <c r="C145" s="3" t="s">
        <v>276</v>
      </c>
    </row>
    <row r="146" customFormat="false" ht="24.05" hidden="false" customHeight="false" outlineLevel="0" collapsed="false">
      <c r="A146" s="2" t="n">
        <v>146</v>
      </c>
      <c r="B146" s="3" t="s">
        <v>277</v>
      </c>
      <c r="C146" s="3" t="s">
        <v>278</v>
      </c>
    </row>
    <row r="147" customFormat="false" ht="12.8" hidden="false" customHeight="false" outlineLevel="0" collapsed="false">
      <c r="A147" s="2" t="n">
        <v>147</v>
      </c>
      <c r="B147" s="3" t="s">
        <v>279</v>
      </c>
      <c r="C147" s="3" t="s">
        <v>280</v>
      </c>
    </row>
    <row r="148" customFormat="false" ht="35.5" hidden="false" customHeight="false" outlineLevel="0" collapsed="false">
      <c r="A148" s="2" t="n">
        <v>148</v>
      </c>
      <c r="B148" s="3" t="s">
        <v>281</v>
      </c>
      <c r="C148" s="3" t="s">
        <v>282</v>
      </c>
    </row>
    <row r="149" customFormat="false" ht="35.5" hidden="false" customHeight="false" outlineLevel="0" collapsed="false">
      <c r="A149" s="2" t="n">
        <v>149</v>
      </c>
      <c r="B149" s="3" t="s">
        <v>283</v>
      </c>
      <c r="C149" s="3" t="s">
        <v>282</v>
      </c>
    </row>
    <row r="150" customFormat="false" ht="24.05" hidden="false" customHeight="false" outlineLevel="0" collapsed="false">
      <c r="A150" s="2" t="n">
        <v>150</v>
      </c>
      <c r="B150" s="3" t="s">
        <v>284</v>
      </c>
      <c r="C150" s="3" t="s">
        <v>285</v>
      </c>
    </row>
    <row r="151" customFormat="false" ht="24.05" hidden="false" customHeight="false" outlineLevel="0" collapsed="false">
      <c r="A151" s="2" t="n">
        <v>151</v>
      </c>
      <c r="B151" s="3" t="s">
        <v>286</v>
      </c>
      <c r="C151" s="3" t="s">
        <v>287</v>
      </c>
    </row>
    <row r="152" customFormat="false" ht="24.05" hidden="false" customHeight="false" outlineLevel="0" collapsed="false">
      <c r="A152" s="2" t="n">
        <v>152</v>
      </c>
      <c r="B152" s="3" t="s">
        <v>288</v>
      </c>
      <c r="C152" s="3" t="s">
        <v>287</v>
      </c>
    </row>
    <row r="153" customFormat="false" ht="24.05" hidden="false" customHeight="false" outlineLevel="0" collapsed="false">
      <c r="A153" s="2" t="n">
        <v>153</v>
      </c>
      <c r="B153" s="3" t="s">
        <v>289</v>
      </c>
      <c r="C153" s="3" t="s">
        <v>287</v>
      </c>
    </row>
    <row r="154" customFormat="false" ht="35.5" hidden="false" customHeight="false" outlineLevel="0" collapsed="false">
      <c r="A154" s="2" t="n">
        <v>154</v>
      </c>
      <c r="B154" s="3" t="s">
        <v>290</v>
      </c>
      <c r="C154" s="3" t="s">
        <v>291</v>
      </c>
    </row>
    <row r="155" customFormat="false" ht="35.5" hidden="false" customHeight="false" outlineLevel="0" collapsed="false">
      <c r="A155" s="2" t="n">
        <v>155</v>
      </c>
      <c r="B155" s="3" t="s">
        <v>292</v>
      </c>
      <c r="C155" s="3" t="s">
        <v>293</v>
      </c>
    </row>
    <row r="156" customFormat="false" ht="35.5" hidden="false" customHeight="false" outlineLevel="0" collapsed="false">
      <c r="A156" s="2" t="n">
        <v>156</v>
      </c>
      <c r="B156" s="3" t="s">
        <v>294</v>
      </c>
      <c r="C156" s="3" t="s">
        <v>295</v>
      </c>
    </row>
    <row r="157" customFormat="false" ht="35.5" hidden="false" customHeight="false" outlineLevel="0" collapsed="false">
      <c r="A157" s="2" t="n">
        <v>157</v>
      </c>
      <c r="B157" s="3" t="s">
        <v>296</v>
      </c>
      <c r="C157" s="3" t="s">
        <v>295</v>
      </c>
    </row>
    <row r="158" customFormat="false" ht="24.05" hidden="false" customHeight="false" outlineLevel="0" collapsed="false">
      <c r="A158" s="2" t="n">
        <v>158</v>
      </c>
      <c r="B158" s="3" t="s">
        <v>297</v>
      </c>
      <c r="C158" s="3" t="s">
        <v>298</v>
      </c>
    </row>
    <row r="159" customFormat="false" ht="24.05" hidden="false" customHeight="false" outlineLevel="0" collapsed="false">
      <c r="A159" s="2" t="n">
        <v>159</v>
      </c>
      <c r="B159" s="3" t="s">
        <v>299</v>
      </c>
      <c r="C159" s="3" t="s">
        <v>298</v>
      </c>
    </row>
    <row r="160" customFormat="false" ht="46.95" hidden="false" customHeight="false" outlineLevel="0" collapsed="false">
      <c r="A160" s="2" t="n">
        <v>160</v>
      </c>
      <c r="B160" s="3" t="s">
        <v>300</v>
      </c>
      <c r="C160" s="3" t="s">
        <v>301</v>
      </c>
    </row>
    <row r="161" customFormat="false" ht="35.5" hidden="false" customHeight="false" outlineLevel="0" collapsed="false">
      <c r="A161" s="2" t="n">
        <v>161</v>
      </c>
      <c r="B161" s="3" t="s">
        <v>302</v>
      </c>
      <c r="C161" s="3" t="s">
        <v>303</v>
      </c>
    </row>
    <row r="162" customFormat="false" ht="24.05" hidden="false" customHeight="false" outlineLevel="0" collapsed="false">
      <c r="A162" s="2" t="n">
        <v>162</v>
      </c>
      <c r="B162" s="3" t="s">
        <v>304</v>
      </c>
      <c r="C162" s="3" t="s">
        <v>305</v>
      </c>
    </row>
    <row r="163" customFormat="false" ht="35.5" hidden="false" customHeight="false" outlineLevel="0" collapsed="false">
      <c r="A163" s="2" t="n">
        <v>163</v>
      </c>
      <c r="B163" s="3" t="s">
        <v>306</v>
      </c>
      <c r="C163" s="3" t="s">
        <v>307</v>
      </c>
    </row>
    <row r="164" customFormat="false" ht="35.5" hidden="false" customHeight="false" outlineLevel="0" collapsed="false">
      <c r="A164" s="2" t="n">
        <v>164</v>
      </c>
      <c r="B164" s="3" t="s">
        <v>308</v>
      </c>
      <c r="C164" s="3" t="s">
        <v>307</v>
      </c>
    </row>
    <row r="165" customFormat="false" ht="24.05" hidden="false" customHeight="false" outlineLevel="0" collapsed="false">
      <c r="A165" s="2" t="n">
        <v>165</v>
      </c>
      <c r="B165" s="3" t="s">
        <v>309</v>
      </c>
      <c r="C165" s="3" t="s">
        <v>310</v>
      </c>
    </row>
    <row r="166" customFormat="false" ht="35.5" hidden="false" customHeight="false" outlineLevel="0" collapsed="false">
      <c r="A166" s="2" t="n">
        <v>166</v>
      </c>
      <c r="B166" s="3" t="s">
        <v>311</v>
      </c>
      <c r="C166" s="3" t="s">
        <v>312</v>
      </c>
    </row>
    <row r="167" customFormat="false" ht="24.05" hidden="false" customHeight="false" outlineLevel="0" collapsed="false">
      <c r="A167" s="2" t="n">
        <v>167</v>
      </c>
      <c r="B167" s="3" t="s">
        <v>313</v>
      </c>
      <c r="C167" s="3" t="s">
        <v>314</v>
      </c>
    </row>
    <row r="168" customFormat="false" ht="24.05" hidden="false" customHeight="false" outlineLevel="0" collapsed="false">
      <c r="A168" s="2" t="n">
        <v>168</v>
      </c>
      <c r="B168" s="3" t="s">
        <v>315</v>
      </c>
      <c r="C168" s="3" t="s">
        <v>316</v>
      </c>
    </row>
    <row r="169" customFormat="false" ht="35.5" hidden="false" customHeight="false" outlineLevel="0" collapsed="false">
      <c r="A169" s="2" t="n">
        <v>169</v>
      </c>
      <c r="B169" s="3" t="s">
        <v>317</v>
      </c>
      <c r="C169" s="3" t="s">
        <v>318</v>
      </c>
    </row>
    <row r="170" customFormat="false" ht="24.05" hidden="false" customHeight="false" outlineLevel="0" collapsed="false">
      <c r="A170" s="2" t="n">
        <v>170</v>
      </c>
      <c r="B170" s="3" t="s">
        <v>319</v>
      </c>
      <c r="C170" s="3" t="s">
        <v>320</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52"/>
    <col collapsed="false" customWidth="true" hidden="false" outlineLevel="0" max="3" min="3" style="0" width="19.45"/>
    <col collapsed="false" customWidth="false" hidden="false" outlineLevel="0" max="1025" min="4" style="0" width="11.52"/>
  </cols>
  <sheetData>
    <row r="1" customFormat="false" ht="24.05" hidden="false" customHeight="false" outlineLevel="0" collapsed="false">
      <c r="A1" s="2" t="n">
        <v>18</v>
      </c>
      <c r="B1" s="2" t="s">
        <v>39</v>
      </c>
      <c r="C1" s="2" t="s">
        <v>40</v>
      </c>
      <c r="D1" s="4" t="n">
        <f aca="true">RAND()</f>
        <v>0.986768296803348</v>
      </c>
    </row>
    <row r="2" customFormat="false" ht="35.5" hidden="false" customHeight="false" outlineLevel="0" collapsed="false">
      <c r="A2" s="2" t="n">
        <v>76</v>
      </c>
      <c r="B2" s="2" t="s">
        <v>145</v>
      </c>
      <c r="C2" s="2" t="s">
        <v>146</v>
      </c>
      <c r="D2" s="4" t="n">
        <f aca="true">RAND()</f>
        <v>0.958954492700286</v>
      </c>
    </row>
    <row r="3" customFormat="false" ht="24.05" hidden="false" customHeight="false" outlineLevel="0" collapsed="false">
      <c r="A3" s="2" t="n">
        <v>146</v>
      </c>
      <c r="B3" s="5" t="s">
        <v>277</v>
      </c>
      <c r="C3" s="3" t="s">
        <v>278</v>
      </c>
      <c r="D3" s="4" t="n">
        <f aca="true">RAND()</f>
        <v>0.278402077150531</v>
      </c>
    </row>
    <row r="4" customFormat="false" ht="24.05" hidden="false" customHeight="false" outlineLevel="0" collapsed="false">
      <c r="A4" s="2" t="n">
        <v>13</v>
      </c>
      <c r="B4" s="2" t="s">
        <v>29</v>
      </c>
      <c r="C4" s="2" t="s">
        <v>30</v>
      </c>
      <c r="D4" s="4" t="n">
        <f aca="true">RAND()</f>
        <v>0.356792959733866</v>
      </c>
    </row>
    <row r="5" customFormat="false" ht="35.5" hidden="false" customHeight="false" outlineLevel="0" collapsed="false">
      <c r="A5" s="2" t="n">
        <v>142</v>
      </c>
      <c r="B5" s="5" t="s">
        <v>270</v>
      </c>
      <c r="C5" s="3" t="s">
        <v>271</v>
      </c>
      <c r="D5" s="4" t="n">
        <f aca="true">RAND()</f>
        <v>0.764194477000274</v>
      </c>
    </row>
    <row r="6" customFormat="false" ht="35.5" hidden="false" customHeight="false" outlineLevel="0" collapsed="false">
      <c r="A6" s="2" t="n">
        <v>35</v>
      </c>
      <c r="B6" s="2" t="s">
        <v>68</v>
      </c>
      <c r="C6" s="2" t="s">
        <v>69</v>
      </c>
      <c r="D6" s="4" t="n">
        <f aca="true">RAND()</f>
        <v>0.0898420192534104</v>
      </c>
    </row>
    <row r="7" customFormat="false" ht="24.05" hidden="false" customHeight="false" outlineLevel="0" collapsed="false">
      <c r="A7" s="2" t="n">
        <v>58</v>
      </c>
      <c r="B7" s="2" t="s">
        <v>111</v>
      </c>
      <c r="C7" s="2" t="s">
        <v>112</v>
      </c>
      <c r="D7" s="4" t="n">
        <f aca="true">RAND()</f>
        <v>0.844715826096945</v>
      </c>
    </row>
    <row r="8" customFormat="false" ht="46.95" hidden="false" customHeight="false" outlineLevel="0" collapsed="false">
      <c r="A8" s="2" t="n">
        <v>130</v>
      </c>
      <c r="B8" s="5" t="s">
        <v>246</v>
      </c>
      <c r="C8" s="3" t="s">
        <v>247</v>
      </c>
      <c r="D8" s="4" t="n">
        <f aca="true">RAND()</f>
        <v>0.256131748086773</v>
      </c>
    </row>
    <row r="9" customFormat="false" ht="24.05" hidden="false" customHeight="false" outlineLevel="0" collapsed="false">
      <c r="A9" s="2" t="n">
        <v>85</v>
      </c>
      <c r="B9" s="2" t="s">
        <v>163</v>
      </c>
      <c r="C9" s="2" t="s">
        <v>162</v>
      </c>
      <c r="D9" s="4" t="n">
        <f aca="true">RAND()</f>
        <v>0.725877597345971</v>
      </c>
    </row>
    <row r="10" customFormat="false" ht="35.5" hidden="false" customHeight="false" outlineLevel="0" collapsed="false">
      <c r="A10" s="2" t="n">
        <v>71</v>
      </c>
      <c r="B10" s="2" t="s">
        <v>137</v>
      </c>
      <c r="C10" s="2" t="s">
        <v>136</v>
      </c>
      <c r="D10" s="4" t="n">
        <f aca="true">RAND()</f>
        <v>0.288440319593064</v>
      </c>
    </row>
    <row r="11" customFormat="false" ht="46.95" hidden="false" customHeight="false" outlineLevel="0" collapsed="false">
      <c r="A11" s="2" t="n">
        <v>34</v>
      </c>
      <c r="B11" s="2" t="s">
        <v>67</v>
      </c>
      <c r="C11" s="2" t="s">
        <v>65</v>
      </c>
      <c r="D11" s="4" t="n">
        <f aca="true">RAND()</f>
        <v>0.353078114450909</v>
      </c>
    </row>
    <row r="12" customFormat="false" ht="24.05" hidden="false" customHeight="false" outlineLevel="0" collapsed="false">
      <c r="A12" s="2" t="n">
        <v>79</v>
      </c>
      <c r="B12" s="2" t="s">
        <v>151</v>
      </c>
      <c r="C12" s="2" t="s">
        <v>152</v>
      </c>
      <c r="D12" s="4" t="n">
        <f aca="true">RAND()</f>
        <v>0.978578224428929</v>
      </c>
    </row>
    <row r="13" customFormat="false" ht="24.05" hidden="false" customHeight="false" outlineLevel="0" collapsed="false">
      <c r="A13" s="2" t="n">
        <v>27</v>
      </c>
      <c r="B13" s="2" t="s">
        <v>56</v>
      </c>
      <c r="C13" s="2" t="s">
        <v>55</v>
      </c>
      <c r="D13" s="4" t="n">
        <f aca="true">RAND()</f>
        <v>0.825087905745022</v>
      </c>
    </row>
    <row r="14" customFormat="false" ht="24.05" hidden="false" customHeight="false" outlineLevel="0" collapsed="false">
      <c r="A14" s="2" t="n">
        <v>31</v>
      </c>
      <c r="B14" s="2" t="s">
        <v>63</v>
      </c>
      <c r="C14" s="2" t="s">
        <v>62</v>
      </c>
      <c r="D14" s="4" t="n">
        <f aca="true">RAND()</f>
        <v>0.93570128607098</v>
      </c>
    </row>
    <row r="15" customFormat="false" ht="24.05" hidden="false" customHeight="false" outlineLevel="0" collapsed="false">
      <c r="A15" s="2" t="n">
        <v>55</v>
      </c>
      <c r="B15" s="2" t="s">
        <v>105</v>
      </c>
      <c r="C15" s="2" t="s">
        <v>106</v>
      </c>
      <c r="D15" s="4" t="n">
        <f aca="true">RAND()</f>
        <v>0.262487429310568</v>
      </c>
    </row>
    <row r="16" customFormat="false" ht="35.5" hidden="false" customHeight="false" outlineLevel="0" collapsed="false">
      <c r="A16" s="2" t="n">
        <v>98</v>
      </c>
      <c r="B16" s="5" t="s">
        <v>187</v>
      </c>
      <c r="C16" s="3" t="s">
        <v>188</v>
      </c>
      <c r="D16" s="4" t="n">
        <f aca="true">RAND()</f>
        <v>0.802715489990078</v>
      </c>
    </row>
    <row r="17" customFormat="false" ht="35.5" hidden="false" customHeight="false" outlineLevel="0" collapsed="false">
      <c r="A17" s="2" t="n">
        <v>7</v>
      </c>
      <c r="B17" s="2" t="s">
        <v>19</v>
      </c>
      <c r="C17" s="2" t="s">
        <v>20</v>
      </c>
      <c r="D17" s="4" t="n">
        <f aca="true">RAND()</f>
        <v>0.0201326749520376</v>
      </c>
    </row>
    <row r="18" customFormat="false" ht="46.95" hidden="false" customHeight="false" outlineLevel="0" collapsed="false">
      <c r="A18" s="2" t="n">
        <v>64</v>
      </c>
      <c r="B18" s="2" t="s">
        <v>123</v>
      </c>
      <c r="C18" s="2" t="s">
        <v>124</v>
      </c>
      <c r="D18" s="4" t="n">
        <f aca="true">RAND()</f>
        <v>0.952205853187479</v>
      </c>
    </row>
    <row r="19" customFormat="false" ht="35.5" hidden="false" customHeight="false" outlineLevel="0" collapsed="false">
      <c r="A19" s="2" t="n">
        <v>123</v>
      </c>
      <c r="B19" s="5" t="s">
        <v>234</v>
      </c>
      <c r="C19" s="3" t="s">
        <v>235</v>
      </c>
      <c r="D19" s="4" t="n">
        <f aca="true">RAND()</f>
        <v>0.656915134866722</v>
      </c>
    </row>
    <row r="20" customFormat="false" ht="24.05" hidden="false" customHeight="false" outlineLevel="0" collapsed="false">
      <c r="A20" s="2" t="n">
        <v>114</v>
      </c>
      <c r="B20" s="5" t="s">
        <v>216</v>
      </c>
      <c r="C20" s="3" t="s">
        <v>217</v>
      </c>
      <c r="D20" s="4" t="n">
        <f aca="true">RAND()</f>
        <v>0.733266955125146</v>
      </c>
    </row>
    <row r="21" customFormat="false" ht="58.4" hidden="false" customHeight="false" outlineLevel="0" collapsed="false">
      <c r="A21" s="2" t="n">
        <v>102</v>
      </c>
      <c r="B21" s="5" t="s">
        <v>195</v>
      </c>
      <c r="C21" s="3" t="s">
        <v>196</v>
      </c>
      <c r="D21" s="4" t="n">
        <f aca="true">RAND()</f>
        <v>0.762636179686524</v>
      </c>
    </row>
    <row r="22" customFormat="false" ht="24.05" hidden="false" customHeight="false" outlineLevel="0" collapsed="false">
      <c r="A22" s="2" t="n">
        <v>132</v>
      </c>
      <c r="B22" s="5" t="s">
        <v>250</v>
      </c>
      <c r="C22" s="3" t="s">
        <v>251</v>
      </c>
      <c r="D22" s="4" t="n">
        <f aca="true">RAND()</f>
        <v>0.0785427616210654</v>
      </c>
    </row>
    <row r="23" customFormat="false" ht="24.05" hidden="false" customHeight="false" outlineLevel="0" collapsed="false">
      <c r="A23" s="2" t="n">
        <v>66</v>
      </c>
      <c r="B23" s="2" t="s">
        <v>127</v>
      </c>
      <c r="C23" s="2" t="s">
        <v>128</v>
      </c>
      <c r="D23" s="4" t="n">
        <f aca="true">RAND()</f>
        <v>0.376661732676439</v>
      </c>
    </row>
    <row r="24" customFormat="false" ht="35.5" hidden="false" customHeight="false" outlineLevel="0" collapsed="false">
      <c r="A24" s="2" t="n">
        <v>8</v>
      </c>
      <c r="B24" s="2" t="s">
        <v>21</v>
      </c>
      <c r="C24" s="2" t="s">
        <v>20</v>
      </c>
      <c r="D24" s="4" t="n">
        <f aca="true">RAND()</f>
        <v>0.564191577374004</v>
      </c>
    </row>
    <row r="25" customFormat="false" ht="35.5" hidden="false" customHeight="false" outlineLevel="0" collapsed="false">
      <c r="A25" s="2" t="n">
        <v>166</v>
      </c>
      <c r="B25" s="5" t="s">
        <v>311</v>
      </c>
      <c r="C25" s="3" t="s">
        <v>312</v>
      </c>
      <c r="D25" s="4" t="n">
        <f aca="true">RAND()</f>
        <v>0.84170479036402</v>
      </c>
    </row>
    <row r="26" customFormat="false" ht="46.95" hidden="false" customHeight="false" outlineLevel="0" collapsed="false">
      <c r="A26" s="2" t="n">
        <v>20</v>
      </c>
      <c r="B26" s="2" t="s">
        <v>43</v>
      </c>
      <c r="C26" s="2" t="s">
        <v>44</v>
      </c>
      <c r="D26" s="4" t="n">
        <f aca="true">RAND()</f>
        <v>0.27193757740315</v>
      </c>
    </row>
    <row r="27" customFormat="false" ht="35.5" hidden="false" customHeight="false" outlineLevel="0" collapsed="false">
      <c r="A27" s="2" t="n">
        <v>16</v>
      </c>
      <c r="B27" s="2" t="s">
        <v>35</v>
      </c>
      <c r="C27" s="2" t="s">
        <v>36</v>
      </c>
      <c r="D27" s="4" t="n">
        <f aca="true">RAND()</f>
        <v>0.397449011332355</v>
      </c>
    </row>
    <row r="28" customFormat="false" ht="24.05" hidden="false" customHeight="false" outlineLevel="0" collapsed="false">
      <c r="A28" s="2" t="n">
        <v>22</v>
      </c>
      <c r="B28" s="2" t="s">
        <v>47</v>
      </c>
      <c r="C28" s="2" t="s">
        <v>48</v>
      </c>
      <c r="D28" s="4" t="n">
        <f aca="true">RAND()</f>
        <v>0.3412170734955</v>
      </c>
    </row>
    <row r="29" customFormat="false" ht="46.95" hidden="false" customHeight="false" outlineLevel="0" collapsed="false">
      <c r="A29" s="2" t="n">
        <v>107</v>
      </c>
      <c r="B29" s="5" t="s">
        <v>205</v>
      </c>
      <c r="C29" s="3" t="s">
        <v>206</v>
      </c>
      <c r="D29" s="4" t="n">
        <f aca="true">RAND()</f>
        <v>0.657900086487643</v>
      </c>
    </row>
    <row r="30" customFormat="false" ht="24.05" hidden="false" customHeight="false" outlineLevel="0" collapsed="false">
      <c r="A30" s="2" t="n">
        <v>94</v>
      </c>
      <c r="B30" s="5" t="s">
        <v>179</v>
      </c>
      <c r="C30" s="3" t="s">
        <v>180</v>
      </c>
      <c r="D30" s="4" t="n">
        <f aca="true">RAND()</f>
        <v>0.417701826314442</v>
      </c>
    </row>
    <row r="31" customFormat="false" ht="46.95" hidden="false" customHeight="false" outlineLevel="0" collapsed="false">
      <c r="A31" s="2" t="n">
        <v>124</v>
      </c>
      <c r="B31" s="5" t="s">
        <v>236</v>
      </c>
      <c r="C31" s="3" t="s">
        <v>237</v>
      </c>
      <c r="D31" s="4" t="n">
        <f aca="true">RAND()</f>
        <v>0.255386412027292</v>
      </c>
    </row>
    <row r="32" customFormat="false" ht="24.05" hidden="false" customHeight="false" outlineLevel="0" collapsed="false">
      <c r="A32" s="2" t="n">
        <v>68</v>
      </c>
      <c r="B32" s="2" t="s">
        <v>131</v>
      </c>
      <c r="C32" s="2" t="s">
        <v>132</v>
      </c>
      <c r="D32" s="4" t="n">
        <f aca="true">RAND()</f>
        <v>0.1188273265725</v>
      </c>
    </row>
    <row r="33" customFormat="false" ht="24.05" hidden="false" customHeight="false" outlineLevel="0" collapsed="false">
      <c r="A33" s="2" t="n">
        <v>153</v>
      </c>
      <c r="B33" s="5" t="s">
        <v>289</v>
      </c>
      <c r="C33" s="3" t="s">
        <v>287</v>
      </c>
      <c r="D33" s="4" t="n">
        <f aca="true">RAND()</f>
        <v>0.783891657250933</v>
      </c>
    </row>
    <row r="34" customFormat="false" ht="24.05" hidden="false" customHeight="false" outlineLevel="0" collapsed="false">
      <c r="A34" s="2" t="n">
        <v>105</v>
      </c>
      <c r="B34" s="5" t="s">
        <v>201</v>
      </c>
      <c r="C34" s="3" t="s">
        <v>202</v>
      </c>
      <c r="D34" s="4" t="n">
        <f aca="true">RAND()</f>
        <v>0.499280406511389</v>
      </c>
    </row>
    <row r="35" customFormat="false" ht="35.5" hidden="false" customHeight="false" outlineLevel="0" collapsed="false">
      <c r="A35" s="2" t="n">
        <v>121</v>
      </c>
      <c r="B35" s="5" t="s">
        <v>230</v>
      </c>
      <c r="C35" s="3" t="s">
        <v>231</v>
      </c>
      <c r="D35" s="4" t="n">
        <f aca="true">RAND()</f>
        <v>0.792272310121916</v>
      </c>
    </row>
    <row r="36" customFormat="false" ht="46.95" hidden="false" customHeight="false" outlineLevel="0" collapsed="false">
      <c r="A36" s="2" t="n">
        <v>108</v>
      </c>
      <c r="B36" s="5" t="s">
        <v>207</v>
      </c>
      <c r="C36" s="3" t="s">
        <v>206</v>
      </c>
      <c r="D36" s="4" t="n">
        <f aca="true">RAND()</f>
        <v>0.383894448750652</v>
      </c>
    </row>
    <row r="37" customFormat="false" ht="24.05" hidden="false" customHeight="false" outlineLevel="0" collapsed="false">
      <c r="A37" s="2" t="n">
        <v>11</v>
      </c>
      <c r="B37" s="2" t="s">
        <v>25</v>
      </c>
      <c r="C37" s="2" t="s">
        <v>26</v>
      </c>
      <c r="D37" s="4" t="n">
        <f aca="true">RAND()</f>
        <v>0.201567517477088</v>
      </c>
    </row>
    <row r="38" customFormat="false" ht="35.5" hidden="false" customHeight="false" outlineLevel="0" collapsed="false">
      <c r="A38" s="2" t="n">
        <v>28</v>
      </c>
      <c r="B38" s="2" t="s">
        <v>57</v>
      </c>
      <c r="C38" s="2" t="s">
        <v>58</v>
      </c>
      <c r="D38" s="4" t="n">
        <f aca="true">RAND()</f>
        <v>0.00394489720929414</v>
      </c>
    </row>
    <row r="39" customFormat="false" ht="24.05" hidden="false" customHeight="false" outlineLevel="0" collapsed="false">
      <c r="A39" s="2" t="n">
        <v>49</v>
      </c>
      <c r="B39" s="2" t="s">
        <v>94</v>
      </c>
      <c r="C39" s="2" t="s">
        <v>95</v>
      </c>
      <c r="D39" s="4" t="n">
        <f aca="true">RAND()</f>
        <v>0.115473145269789</v>
      </c>
    </row>
    <row r="40" customFormat="false" ht="24.05" hidden="false" customHeight="false" outlineLevel="0" collapsed="false">
      <c r="A40" s="2" t="n">
        <v>26</v>
      </c>
      <c r="B40" s="2" t="s">
        <v>54</v>
      </c>
      <c r="C40" s="2" t="s">
        <v>55</v>
      </c>
      <c r="D40" s="4" t="n">
        <f aca="true">RAND()</f>
        <v>0.3814220771892</v>
      </c>
    </row>
    <row r="41" customFormat="false" ht="24.05" hidden="false" customHeight="false" outlineLevel="0" collapsed="false">
      <c r="A41" s="2" t="n">
        <v>150</v>
      </c>
      <c r="B41" s="5" t="s">
        <v>284</v>
      </c>
      <c r="C41" s="3" t="s">
        <v>285</v>
      </c>
      <c r="D41" s="4" t="n">
        <f aca="true">RAND()</f>
        <v>0.625098539865576</v>
      </c>
    </row>
    <row r="42" customFormat="false" ht="24.05" hidden="false" customHeight="false" outlineLevel="0" collapsed="false">
      <c r="A42" s="2" t="n">
        <v>19</v>
      </c>
      <c r="B42" s="2" t="s">
        <v>41</v>
      </c>
      <c r="C42" s="2" t="s">
        <v>42</v>
      </c>
      <c r="D42" s="4" t="n">
        <f aca="true">RAND()</f>
        <v>0.807512245024554</v>
      </c>
    </row>
    <row r="43" customFormat="false" ht="46.95" hidden="false" customHeight="false" outlineLevel="0" collapsed="false">
      <c r="A43" s="2" t="n">
        <v>120</v>
      </c>
      <c r="B43" s="5" t="s">
        <v>228</v>
      </c>
      <c r="C43" s="3" t="s">
        <v>229</v>
      </c>
      <c r="D43" s="4" t="n">
        <f aca="true">RAND()</f>
        <v>0.355922487215139</v>
      </c>
    </row>
    <row r="44" customFormat="false" ht="24.05" hidden="false" customHeight="false" outlineLevel="0" collapsed="false">
      <c r="A44" s="2" t="n">
        <v>69</v>
      </c>
      <c r="B44" s="2" t="s">
        <v>133</v>
      </c>
      <c r="C44" s="2" t="s">
        <v>134</v>
      </c>
      <c r="D44" s="4" t="n">
        <f aca="true">RAND()</f>
        <v>0.0738229452399537</v>
      </c>
    </row>
    <row r="45" customFormat="false" ht="24.05" hidden="false" customHeight="false" outlineLevel="0" collapsed="false">
      <c r="A45" s="2" t="n">
        <v>67</v>
      </c>
      <c r="B45" s="2" t="s">
        <v>129</v>
      </c>
      <c r="C45" s="2" t="s">
        <v>130</v>
      </c>
      <c r="D45" s="4" t="n">
        <f aca="true">RAND()</f>
        <v>0.871315180906095</v>
      </c>
    </row>
    <row r="46" customFormat="false" ht="35.5" hidden="false" customHeight="false" outlineLevel="0" collapsed="false">
      <c r="A46" s="2" t="n">
        <v>89</v>
      </c>
      <c r="B46" s="5" t="s">
        <v>170</v>
      </c>
      <c r="C46" s="3" t="s">
        <v>171</v>
      </c>
      <c r="D46" s="4" t="n">
        <f aca="true">RAND()</f>
        <v>0.713931680307724</v>
      </c>
    </row>
    <row r="47" customFormat="false" ht="46.95" hidden="false" customHeight="false" outlineLevel="0" collapsed="false">
      <c r="A47" s="2" t="n">
        <v>2</v>
      </c>
      <c r="B47" s="2" t="s">
        <v>11</v>
      </c>
      <c r="C47" s="2" t="s">
        <v>10</v>
      </c>
      <c r="D47" s="4" t="n">
        <f aca="true">RAND()</f>
        <v>0.190660281921737</v>
      </c>
    </row>
    <row r="48" customFormat="false" ht="24.05" hidden="false" customHeight="false" outlineLevel="0" collapsed="false">
      <c r="A48" s="2" t="n">
        <v>117</v>
      </c>
      <c r="B48" s="5" t="s">
        <v>222</v>
      </c>
      <c r="C48" s="3" t="s">
        <v>223</v>
      </c>
      <c r="D48" s="4" t="n">
        <f aca="true">RAND()</f>
        <v>0.81968977523502</v>
      </c>
    </row>
    <row r="49" customFormat="false" ht="35.5" hidden="false" customHeight="false" outlineLevel="0" collapsed="false">
      <c r="A49" s="2" t="n">
        <v>154</v>
      </c>
      <c r="B49" s="5" t="s">
        <v>290</v>
      </c>
      <c r="C49" s="3" t="s">
        <v>291</v>
      </c>
      <c r="D49" s="4" t="n">
        <f aca="true">RAND()</f>
        <v>0.837518632528372</v>
      </c>
    </row>
    <row r="50" customFormat="false" ht="24.05" hidden="false" customHeight="false" outlineLevel="0" collapsed="false">
      <c r="A50" s="2" t="n">
        <v>15</v>
      </c>
      <c r="B50" s="2" t="s">
        <v>33</v>
      </c>
      <c r="C50" s="2" t="s">
        <v>34</v>
      </c>
      <c r="D50" s="4" t="n">
        <f aca="true">RAND()</f>
        <v>0.474406730267219</v>
      </c>
    </row>
    <row r="51" customFormat="false" ht="35.5" hidden="false" customHeight="false" outlineLevel="0" collapsed="false">
      <c r="A51" s="2" t="n">
        <v>149</v>
      </c>
      <c r="B51" s="5" t="s">
        <v>283</v>
      </c>
      <c r="C51" s="3" t="s">
        <v>282</v>
      </c>
      <c r="D51" s="4" t="n">
        <f aca="true">RAND()</f>
        <v>0.302474213647656</v>
      </c>
    </row>
    <row r="52" customFormat="false" ht="24.05" hidden="false" customHeight="false" outlineLevel="0" collapsed="false">
      <c r="A52" s="2" t="n">
        <v>139</v>
      </c>
      <c r="B52" s="5" t="s">
        <v>264</v>
      </c>
      <c r="C52" s="3" t="s">
        <v>265</v>
      </c>
      <c r="D52" s="4" t="n">
        <f aca="true">RAND()</f>
        <v>0.892837125225924</v>
      </c>
    </row>
    <row r="53" customFormat="false" ht="35.5" hidden="false" customHeight="false" outlineLevel="0" collapsed="false">
      <c r="A53" s="2" t="n">
        <v>167</v>
      </c>
      <c r="B53" s="5" t="s">
        <v>313</v>
      </c>
      <c r="C53" s="3" t="s">
        <v>314</v>
      </c>
      <c r="D53" s="4" t="n">
        <f aca="true">RAND()</f>
        <v>0.452260175836273</v>
      </c>
    </row>
    <row r="54" customFormat="false" ht="35.5" hidden="false" customHeight="false" outlineLevel="0" collapsed="false">
      <c r="A54" s="2" t="n">
        <v>57</v>
      </c>
      <c r="B54" s="2" t="s">
        <v>109</v>
      </c>
      <c r="C54" s="2" t="s">
        <v>110</v>
      </c>
      <c r="D54" s="4" t="n">
        <f aca="true">RAND()</f>
        <v>0.641197378397919</v>
      </c>
    </row>
    <row r="55" customFormat="false" ht="24.05" hidden="false" customHeight="false" outlineLevel="0" collapsed="false">
      <c r="A55" s="2" t="n">
        <v>39</v>
      </c>
      <c r="B55" s="2" t="s">
        <v>75</v>
      </c>
      <c r="C55" s="2" t="s">
        <v>76</v>
      </c>
      <c r="D55" s="4" t="n">
        <f aca="true">RAND()</f>
        <v>0.797786508803256</v>
      </c>
    </row>
    <row r="56" customFormat="false" ht="24.05" hidden="false" customHeight="false" outlineLevel="0" collapsed="false">
      <c r="A56" s="2" t="n">
        <v>129</v>
      </c>
      <c r="B56" s="5" t="s">
        <v>245</v>
      </c>
      <c r="C56" s="3" t="s">
        <v>244</v>
      </c>
      <c r="D56" s="4" t="n">
        <f aca="true">RAND()</f>
        <v>0.283412537188269</v>
      </c>
    </row>
    <row r="57" customFormat="false" ht="46.95" hidden="false" customHeight="false" outlineLevel="0" collapsed="false">
      <c r="A57" s="2" t="n">
        <v>103</v>
      </c>
      <c r="B57" s="5" t="s">
        <v>197</v>
      </c>
      <c r="C57" s="3" t="s">
        <v>198</v>
      </c>
      <c r="D57" s="4" t="n">
        <f aca="true">RAND()</f>
        <v>0.722911686287262</v>
      </c>
    </row>
    <row r="58" customFormat="false" ht="46.95" hidden="false" customHeight="false" outlineLevel="0" collapsed="false">
      <c r="A58" s="2" t="n">
        <v>135</v>
      </c>
      <c r="B58" s="5" t="s">
        <v>256</v>
      </c>
      <c r="C58" s="3" t="s">
        <v>257</v>
      </c>
      <c r="D58" s="4" t="n">
        <f aca="true">RAND()</f>
        <v>0.886696410248987</v>
      </c>
    </row>
    <row r="59" customFormat="false" ht="35.5" hidden="false" customHeight="false" outlineLevel="0" collapsed="false">
      <c r="A59" s="2" t="n">
        <v>12</v>
      </c>
      <c r="B59" s="2" t="s">
        <v>27</v>
      </c>
      <c r="C59" s="2" t="s">
        <v>28</v>
      </c>
      <c r="D59" s="4" t="n">
        <f aca="true">RAND()</f>
        <v>0.405178394517861</v>
      </c>
    </row>
    <row r="60" customFormat="false" ht="24.05" hidden="false" customHeight="false" outlineLevel="0" collapsed="false">
      <c r="A60" s="2" t="n">
        <v>81</v>
      </c>
      <c r="B60" s="2" t="s">
        <v>155</v>
      </c>
      <c r="C60" s="2" t="s">
        <v>156</v>
      </c>
      <c r="D60" s="4" t="n">
        <f aca="true">RAND()</f>
        <v>0.763915549381636</v>
      </c>
    </row>
    <row r="61" customFormat="false" ht="24.05" hidden="false" customHeight="false" outlineLevel="0" collapsed="false">
      <c r="A61" s="2" t="n">
        <v>6</v>
      </c>
      <c r="B61" s="2" t="s">
        <v>17</v>
      </c>
      <c r="C61" s="2" t="s">
        <v>18</v>
      </c>
      <c r="D61" s="4" t="n">
        <f aca="true">RAND()</f>
        <v>0.95581440848764</v>
      </c>
    </row>
    <row r="62" customFormat="false" ht="24.05" hidden="false" customHeight="false" outlineLevel="0" collapsed="false">
      <c r="A62" s="2" t="n">
        <v>116</v>
      </c>
      <c r="B62" s="5" t="s">
        <v>220</v>
      </c>
      <c r="C62" s="3" t="s">
        <v>221</v>
      </c>
      <c r="D62" s="4" t="n">
        <f aca="true">RAND()</f>
        <v>0.907302968320437</v>
      </c>
    </row>
    <row r="63" customFormat="false" ht="35.5" hidden="false" customHeight="false" outlineLevel="0" collapsed="false">
      <c r="A63" s="2" t="n">
        <v>63</v>
      </c>
      <c r="B63" s="2" t="s">
        <v>121</v>
      </c>
      <c r="C63" s="2" t="s">
        <v>122</v>
      </c>
      <c r="D63" s="4" t="n">
        <f aca="true">RAND()</f>
        <v>0.419444067287259</v>
      </c>
    </row>
    <row r="64" customFormat="false" ht="35.5" hidden="false" customHeight="false" outlineLevel="0" collapsed="false">
      <c r="A64" s="2" t="n">
        <v>37</v>
      </c>
      <c r="B64" s="2" t="s">
        <v>71</v>
      </c>
      <c r="C64" s="2" t="s">
        <v>72</v>
      </c>
      <c r="D64" s="4" t="n">
        <f aca="true">RAND()</f>
        <v>0.0497901540948078</v>
      </c>
    </row>
    <row r="65" customFormat="false" ht="35.5" hidden="false" customHeight="false" outlineLevel="0" collapsed="false">
      <c r="A65" s="2" t="n">
        <v>157</v>
      </c>
      <c r="B65" s="5" t="s">
        <v>296</v>
      </c>
      <c r="C65" s="3" t="s">
        <v>295</v>
      </c>
      <c r="D65" s="4" t="n">
        <f aca="true">RAND()</f>
        <v>0.620194222428836</v>
      </c>
    </row>
    <row r="66" customFormat="false" ht="35.5" hidden="false" customHeight="false" outlineLevel="0" collapsed="false">
      <c r="A66" s="2" t="n">
        <v>111</v>
      </c>
      <c r="B66" s="5" t="s">
        <v>211</v>
      </c>
      <c r="C66" s="3" t="s">
        <v>209</v>
      </c>
      <c r="D66" s="4" t="n">
        <f aca="true">RAND()</f>
        <v>0.180607403512113</v>
      </c>
    </row>
    <row r="67" customFormat="false" ht="35.5" hidden="false" customHeight="false" outlineLevel="0" collapsed="false">
      <c r="A67" s="2" t="n">
        <v>136</v>
      </c>
      <c r="B67" s="5" t="s">
        <v>258</v>
      </c>
      <c r="C67" s="3" t="s">
        <v>259</v>
      </c>
      <c r="D67" s="4" t="n">
        <f aca="true">RAND()</f>
        <v>0.594688345794566</v>
      </c>
    </row>
    <row r="68" customFormat="false" ht="24.05" hidden="false" customHeight="false" outlineLevel="0" collapsed="false">
      <c r="A68" s="2" t="n">
        <v>118</v>
      </c>
      <c r="B68" s="5" t="s">
        <v>224</v>
      </c>
      <c r="C68" s="3" t="s">
        <v>225</v>
      </c>
      <c r="D68" s="4" t="n">
        <f aca="true">RAND()</f>
        <v>0.532521881512366</v>
      </c>
    </row>
    <row r="69" customFormat="false" ht="24.05" hidden="false" customHeight="false" outlineLevel="0" collapsed="false">
      <c r="A69" s="2" t="n">
        <v>140</v>
      </c>
      <c r="B69" s="5" t="s">
        <v>266</v>
      </c>
      <c r="C69" s="3" t="s">
        <v>267</v>
      </c>
      <c r="D69" s="4" t="n">
        <f aca="true">RAND()</f>
        <v>0.147964032017626</v>
      </c>
    </row>
    <row r="70" customFormat="false" ht="35.5" hidden="false" customHeight="false" outlineLevel="0" collapsed="false">
      <c r="A70" s="2" t="n">
        <v>86</v>
      </c>
      <c r="B70" s="5" t="s">
        <v>164</v>
      </c>
      <c r="C70" s="3" t="s">
        <v>165</v>
      </c>
      <c r="D70" s="4" t="n">
        <f aca="true">RAND()</f>
        <v>0.411421171505936</v>
      </c>
    </row>
    <row r="71" customFormat="false" ht="35.5" hidden="false" customHeight="false" outlineLevel="0" collapsed="false">
      <c r="A71" s="2" t="n">
        <v>115</v>
      </c>
      <c r="B71" s="5" t="s">
        <v>218</v>
      </c>
      <c r="C71" s="3" t="s">
        <v>219</v>
      </c>
      <c r="D71" s="4" t="n">
        <f aca="true">RAND()</f>
        <v>0.353434516931884</v>
      </c>
    </row>
    <row r="72" customFormat="false" ht="35.5" hidden="false" customHeight="false" outlineLevel="0" collapsed="false">
      <c r="A72" s="2" t="n">
        <v>70</v>
      </c>
      <c r="B72" s="2" t="s">
        <v>135</v>
      </c>
      <c r="C72" s="2" t="s">
        <v>136</v>
      </c>
      <c r="D72" s="4" t="n">
        <f aca="true">RAND()</f>
        <v>0.503480918123387</v>
      </c>
    </row>
    <row r="73" customFormat="false" ht="24.05" hidden="false" customHeight="false" outlineLevel="0" collapsed="false">
      <c r="A73" s="2" t="n">
        <v>113</v>
      </c>
      <c r="B73" s="5" t="s">
        <v>214</v>
      </c>
      <c r="C73" s="3" t="s">
        <v>215</v>
      </c>
      <c r="D73" s="4" t="n">
        <f aca="true">RAND()</f>
        <v>0.386228638351895</v>
      </c>
    </row>
    <row r="74" customFormat="false" ht="24.05" hidden="false" customHeight="false" outlineLevel="0" collapsed="false">
      <c r="A74" s="2" t="n">
        <v>45</v>
      </c>
      <c r="B74" s="2" t="s">
        <v>87</v>
      </c>
      <c r="C74" s="2" t="s">
        <v>88</v>
      </c>
      <c r="D74" s="4" t="n">
        <f aca="true">RAND()</f>
        <v>0.0256414433242753</v>
      </c>
    </row>
    <row r="75" customFormat="false" ht="24.05" hidden="false" customHeight="false" outlineLevel="0" collapsed="false">
      <c r="A75" s="2" t="n">
        <v>74</v>
      </c>
      <c r="B75" s="2" t="s">
        <v>141</v>
      </c>
      <c r="C75" s="2" t="s">
        <v>142</v>
      </c>
      <c r="D75" s="4" t="n">
        <f aca="true">RAND()</f>
        <v>0.840222159284167</v>
      </c>
    </row>
    <row r="76" customFormat="false" ht="46.95" hidden="false" customHeight="false" outlineLevel="0" collapsed="false">
      <c r="A76" s="2" t="n">
        <v>3</v>
      </c>
      <c r="B76" s="2" t="s">
        <v>12</v>
      </c>
      <c r="C76" s="2" t="s">
        <v>10</v>
      </c>
      <c r="D76" s="4" t="n">
        <f aca="true">RAND()</f>
        <v>0.293647785088979</v>
      </c>
    </row>
    <row r="77" customFormat="false" ht="12.8" hidden="false" customHeight="false" outlineLevel="0" collapsed="false">
      <c r="A77" s="2" t="n">
        <v>147</v>
      </c>
      <c r="B77" s="5" t="s">
        <v>279</v>
      </c>
      <c r="C77" s="3" t="s">
        <v>280</v>
      </c>
      <c r="D77" s="4" t="n">
        <f aca="true">RAND()</f>
        <v>0.518737214733847</v>
      </c>
    </row>
    <row r="78" customFormat="false" ht="35.5" hidden="false" customHeight="false" outlineLevel="0" collapsed="false">
      <c r="A78" s="2" t="n">
        <v>87</v>
      </c>
      <c r="B78" s="5" t="s">
        <v>166</v>
      </c>
      <c r="C78" s="3" t="s">
        <v>167</v>
      </c>
      <c r="D78" s="4" t="n">
        <f aca="true">RAND()</f>
        <v>0.797422338626348</v>
      </c>
    </row>
    <row r="79" customFormat="false" ht="46.95" hidden="false" customHeight="false" outlineLevel="0" collapsed="false">
      <c r="A79" s="2" t="n">
        <v>93</v>
      </c>
      <c r="B79" s="5" t="s">
        <v>178</v>
      </c>
      <c r="C79" s="3" t="s">
        <v>177</v>
      </c>
      <c r="D79" s="4" t="n">
        <f aca="true">RAND()</f>
        <v>0.684676153468899</v>
      </c>
    </row>
    <row r="80" customFormat="false" ht="35.5" hidden="false" customHeight="false" outlineLevel="0" collapsed="false">
      <c r="A80" s="2" t="n">
        <v>72</v>
      </c>
      <c r="B80" s="2" t="s">
        <v>138</v>
      </c>
      <c r="C80" s="2" t="s">
        <v>136</v>
      </c>
      <c r="D80" s="4" t="n">
        <f aca="true">RAND()</f>
        <v>0.987293723388575</v>
      </c>
    </row>
    <row r="81" customFormat="false" ht="46.95" hidden="false" customHeight="false" outlineLevel="0" collapsed="false">
      <c r="A81" s="2" t="n">
        <v>160</v>
      </c>
      <c r="B81" s="5" t="s">
        <v>300</v>
      </c>
      <c r="C81" s="3" t="s">
        <v>301</v>
      </c>
      <c r="D81" s="4" t="n">
        <f aca="true">RAND()</f>
        <v>0.236066922894679</v>
      </c>
    </row>
    <row r="82" customFormat="false" ht="35.5" hidden="false" customHeight="false" outlineLevel="0" collapsed="false">
      <c r="A82" s="2" t="n">
        <v>145</v>
      </c>
      <c r="B82" s="5" t="s">
        <v>275</v>
      </c>
      <c r="C82" s="3" t="s">
        <v>276</v>
      </c>
      <c r="D82" s="4" t="n">
        <f aca="true">RAND()</f>
        <v>0.922178222681396</v>
      </c>
    </row>
    <row r="83" customFormat="false" ht="35.5" hidden="false" customHeight="false" outlineLevel="0" collapsed="false">
      <c r="A83" s="2" t="n">
        <v>95</v>
      </c>
      <c r="B83" s="5" t="s">
        <v>181</v>
      </c>
      <c r="C83" s="3" t="s">
        <v>182</v>
      </c>
      <c r="D83" s="4" t="n">
        <f aca="true">RAND()</f>
        <v>0.997097405255772</v>
      </c>
    </row>
    <row r="84" customFormat="false" ht="35.5" hidden="false" customHeight="false" outlineLevel="0" collapsed="false">
      <c r="A84" s="2" t="n">
        <v>110</v>
      </c>
      <c r="B84" s="5" t="s">
        <v>210</v>
      </c>
      <c r="C84" s="3" t="s">
        <v>209</v>
      </c>
      <c r="D84" s="4" t="n">
        <f aca="true">RAND()</f>
        <v>0.769251606077887</v>
      </c>
    </row>
    <row r="85" customFormat="false" ht="35.5" hidden="false" customHeight="false" outlineLevel="0" collapsed="false">
      <c r="A85" s="2" t="n">
        <v>73</v>
      </c>
      <c r="B85" s="2" t="s">
        <v>139</v>
      </c>
      <c r="C85" s="2" t="s">
        <v>140</v>
      </c>
      <c r="D85" s="4" t="n">
        <f aca="true">RAND()</f>
        <v>0.099127191468142</v>
      </c>
    </row>
    <row r="86" customFormat="false" ht="24.05" hidden="false" customHeight="false" outlineLevel="0" collapsed="false">
      <c r="A86" s="2" t="n">
        <v>5</v>
      </c>
      <c r="B86" s="2" t="s">
        <v>15</v>
      </c>
      <c r="C86" s="2" t="s">
        <v>16</v>
      </c>
      <c r="D86" s="4" t="n">
        <f aca="true">RAND()</f>
        <v>0.961881242110394</v>
      </c>
    </row>
    <row r="87" customFormat="false" ht="35.5" hidden="false" customHeight="false" outlineLevel="0" collapsed="false">
      <c r="A87" s="2" t="n">
        <v>156</v>
      </c>
      <c r="B87" s="5" t="s">
        <v>294</v>
      </c>
      <c r="C87" s="3" t="s">
        <v>295</v>
      </c>
      <c r="D87" s="4" t="n">
        <f aca="true">RAND()</f>
        <v>0.868744022562169</v>
      </c>
    </row>
    <row r="88" customFormat="false" ht="46.95" hidden="false" customHeight="false" outlineLevel="0" collapsed="false">
      <c r="A88" s="2" t="n">
        <v>77</v>
      </c>
      <c r="B88" s="2" t="s">
        <v>147</v>
      </c>
      <c r="C88" s="2" t="s">
        <v>148</v>
      </c>
      <c r="D88" s="4" t="n">
        <f aca="true">RAND()</f>
        <v>0.447860629647039</v>
      </c>
    </row>
    <row r="89" customFormat="false" ht="24.05" hidden="false" customHeight="false" outlineLevel="0" collapsed="false">
      <c r="A89" s="2" t="n">
        <v>151</v>
      </c>
      <c r="B89" s="5" t="s">
        <v>286</v>
      </c>
      <c r="C89" s="3" t="s">
        <v>287</v>
      </c>
      <c r="D89" s="4" t="n">
        <f aca="true">RAND()</f>
        <v>0.973293434013613</v>
      </c>
    </row>
    <row r="90" customFormat="false" ht="24.05" hidden="false" customHeight="false" outlineLevel="0" collapsed="false">
      <c r="A90" s="2" t="n">
        <v>30</v>
      </c>
      <c r="B90" s="2" t="s">
        <v>61</v>
      </c>
      <c r="C90" s="2" t="s">
        <v>62</v>
      </c>
      <c r="D90" s="4" t="n">
        <f aca="true">RAND()</f>
        <v>0.855513591901399</v>
      </c>
    </row>
    <row r="91" customFormat="false" ht="35.5" hidden="false" customHeight="false" outlineLevel="0" collapsed="false">
      <c r="A91" s="2" t="n">
        <v>56</v>
      </c>
      <c r="B91" s="2" t="s">
        <v>107</v>
      </c>
      <c r="C91" s="2" t="s">
        <v>108</v>
      </c>
      <c r="D91" s="4" t="n">
        <f aca="true">RAND()</f>
        <v>0.890482258168049</v>
      </c>
    </row>
    <row r="92" customFormat="false" ht="24.05" hidden="false" customHeight="false" outlineLevel="0" collapsed="false">
      <c r="A92" s="2" t="n">
        <v>59</v>
      </c>
      <c r="B92" s="2" t="s">
        <v>113</v>
      </c>
      <c r="C92" s="2" t="s">
        <v>114</v>
      </c>
      <c r="D92" s="4" t="n">
        <f aca="true">RAND()</f>
        <v>0.533910720958374</v>
      </c>
    </row>
    <row r="93" customFormat="false" ht="24.05" hidden="false" customHeight="false" outlineLevel="0" collapsed="false">
      <c r="A93" s="2" t="n">
        <v>128</v>
      </c>
      <c r="B93" s="5" t="s">
        <v>243</v>
      </c>
      <c r="C93" s="3" t="s">
        <v>244</v>
      </c>
      <c r="D93" s="4" t="n">
        <f aca="true">RAND()</f>
        <v>0.153368642437272</v>
      </c>
    </row>
    <row r="94" customFormat="false" ht="35.5" hidden="false" customHeight="false" outlineLevel="0" collapsed="false">
      <c r="A94" s="2" t="n">
        <v>138</v>
      </c>
      <c r="B94" s="5" t="s">
        <v>262</v>
      </c>
      <c r="C94" s="3" t="s">
        <v>263</v>
      </c>
      <c r="D94" s="4" t="n">
        <f aca="true">RAND()</f>
        <v>0.222914337529801</v>
      </c>
    </row>
    <row r="95" customFormat="false" ht="12.8" hidden="false" customHeight="false" outlineLevel="0" collapsed="false">
      <c r="A95" s="2" t="n">
        <v>61</v>
      </c>
      <c r="B95" s="2" t="s">
        <v>117</v>
      </c>
      <c r="C95" s="2" t="s">
        <v>118</v>
      </c>
      <c r="D95" s="4" t="n">
        <f aca="true">RAND()</f>
        <v>0.429252619971521</v>
      </c>
    </row>
    <row r="96" customFormat="false" ht="24.05" hidden="false" customHeight="false" outlineLevel="0" collapsed="false">
      <c r="A96" s="2" t="n">
        <v>17</v>
      </c>
      <c r="B96" s="2" t="s">
        <v>37</v>
      </c>
      <c r="C96" s="2" t="s">
        <v>38</v>
      </c>
      <c r="D96" s="4" t="n">
        <f aca="true">RAND()</f>
        <v>0.190959952655248</v>
      </c>
    </row>
    <row r="97" customFormat="false" ht="35.5" hidden="false" customHeight="false" outlineLevel="0" collapsed="false">
      <c r="A97" s="2" t="n">
        <v>122</v>
      </c>
      <c r="B97" s="5" t="s">
        <v>232</v>
      </c>
      <c r="C97" s="3" t="s">
        <v>233</v>
      </c>
      <c r="D97" s="4" t="n">
        <f aca="true">RAND()</f>
        <v>0.567847869708203</v>
      </c>
    </row>
    <row r="98" customFormat="false" ht="35.5" hidden="false" customHeight="false" outlineLevel="0" collapsed="false">
      <c r="A98" s="2" t="n">
        <v>88</v>
      </c>
      <c r="B98" s="5" t="s">
        <v>168</v>
      </c>
      <c r="C98" s="3" t="s">
        <v>169</v>
      </c>
      <c r="D98" s="4" t="n">
        <f aca="true">RAND()</f>
        <v>0.136383696342818</v>
      </c>
    </row>
    <row r="99" customFormat="false" ht="46.95" hidden="false" customHeight="false" outlineLevel="0" collapsed="false">
      <c r="A99" s="2" t="n">
        <v>21</v>
      </c>
      <c r="B99" s="2" t="s">
        <v>45</v>
      </c>
      <c r="C99" s="2" t="s">
        <v>46</v>
      </c>
      <c r="D99" s="4" t="n">
        <f aca="true">RAND()</f>
        <v>0.265121661243029</v>
      </c>
    </row>
    <row r="100" customFormat="false" ht="35.5" hidden="false" customHeight="false" outlineLevel="0" collapsed="false">
      <c r="A100" s="2" t="n">
        <v>24</v>
      </c>
      <c r="B100" s="2" t="s">
        <v>51</v>
      </c>
      <c r="C100" s="2" t="s">
        <v>52</v>
      </c>
      <c r="D100" s="4" t="n">
        <f aca="true">RAND()</f>
        <v>0.334985420457087</v>
      </c>
    </row>
    <row r="101" customFormat="false" ht="24.05" hidden="false" customHeight="false" outlineLevel="0" collapsed="false">
      <c r="A101" s="2" t="n">
        <v>141</v>
      </c>
      <c r="B101" s="5" t="s">
        <v>268</v>
      </c>
      <c r="C101" s="3" t="s">
        <v>269</v>
      </c>
      <c r="D101" s="4" t="n">
        <f aca="true">RAND()</f>
        <v>0.174704316654243</v>
      </c>
    </row>
    <row r="102" customFormat="false" ht="24.05" hidden="false" customHeight="false" outlineLevel="0" collapsed="false">
      <c r="A102" s="2" t="n">
        <v>83</v>
      </c>
      <c r="B102" s="2" t="s">
        <v>159</v>
      </c>
      <c r="C102" s="2" t="s">
        <v>160</v>
      </c>
      <c r="D102" s="4" t="n">
        <f aca="true">RAND()</f>
        <v>0.229231022181921</v>
      </c>
    </row>
    <row r="103" customFormat="false" ht="46.95" hidden="false" customHeight="false" outlineLevel="0" collapsed="false">
      <c r="A103" s="2" t="n">
        <v>92</v>
      </c>
      <c r="B103" s="5" t="s">
        <v>176</v>
      </c>
      <c r="C103" s="3" t="s">
        <v>177</v>
      </c>
      <c r="D103" s="4" t="n">
        <f aca="true">RAND()</f>
        <v>0.570552552002482</v>
      </c>
    </row>
    <row r="104" customFormat="false" ht="35.5" hidden="false" customHeight="false" outlineLevel="0" collapsed="false">
      <c r="A104" s="2" t="n">
        <v>41</v>
      </c>
      <c r="B104" s="2" t="s">
        <v>79</v>
      </c>
      <c r="C104" s="2" t="s">
        <v>80</v>
      </c>
      <c r="D104" s="4" t="n">
        <f aca="true">RAND()</f>
        <v>0.7578300711466</v>
      </c>
    </row>
    <row r="105" customFormat="false" ht="24.05" hidden="false" customHeight="false" outlineLevel="0" collapsed="false">
      <c r="A105" s="2" t="n">
        <v>162</v>
      </c>
      <c r="B105" s="5" t="s">
        <v>304</v>
      </c>
      <c r="C105" s="3" t="s">
        <v>305</v>
      </c>
      <c r="D105" s="4" t="n">
        <f aca="true">RAND()</f>
        <v>0.078918578918092</v>
      </c>
    </row>
    <row r="106" customFormat="false" ht="35.5" hidden="false" customHeight="false" outlineLevel="0" collapsed="false">
      <c r="A106" s="2" t="n">
        <v>65</v>
      </c>
      <c r="B106" s="2" t="s">
        <v>125</v>
      </c>
      <c r="C106" s="2" t="s">
        <v>126</v>
      </c>
      <c r="D106" s="4" t="n">
        <f aca="true">RAND()</f>
        <v>0.764401802909561</v>
      </c>
    </row>
    <row r="107" customFormat="false" ht="35.5" hidden="false" customHeight="false" outlineLevel="0" collapsed="false">
      <c r="A107" s="2" t="n">
        <v>99</v>
      </c>
      <c r="B107" s="5" t="s">
        <v>189</v>
      </c>
      <c r="C107" s="3" t="s">
        <v>190</v>
      </c>
      <c r="D107" s="4" t="n">
        <f aca="true">RAND()</f>
        <v>0.179738962906413</v>
      </c>
    </row>
    <row r="108" customFormat="false" ht="24.05" hidden="false" customHeight="false" outlineLevel="0" collapsed="false">
      <c r="A108" s="2" t="n">
        <v>90</v>
      </c>
      <c r="B108" s="5" t="s">
        <v>172</v>
      </c>
      <c r="C108" s="3" t="s">
        <v>173</v>
      </c>
      <c r="D108" s="4" t="n">
        <f aca="true">RAND()</f>
        <v>0.625729021267034</v>
      </c>
    </row>
    <row r="109" customFormat="false" ht="24.05" hidden="false" customHeight="false" outlineLevel="0" collapsed="false">
      <c r="A109" s="2" t="n">
        <v>75</v>
      </c>
      <c r="B109" s="2" t="s">
        <v>143</v>
      </c>
      <c r="C109" s="2" t="s">
        <v>144</v>
      </c>
      <c r="D109" s="4" t="n">
        <f aca="true">RAND()</f>
        <v>0.533179323072545</v>
      </c>
    </row>
    <row r="110" customFormat="false" ht="24.05" hidden="false" customHeight="false" outlineLevel="0" collapsed="false">
      <c r="A110" s="2" t="n">
        <v>48</v>
      </c>
      <c r="B110" s="2" t="s">
        <v>92</v>
      </c>
      <c r="C110" s="2" t="s">
        <v>93</v>
      </c>
      <c r="D110" s="4" t="n">
        <f aca="true">RAND()</f>
        <v>0.940095009398647</v>
      </c>
    </row>
    <row r="111" customFormat="false" ht="24.05" hidden="false" customHeight="false" outlineLevel="0" collapsed="false">
      <c r="A111" s="2" t="n">
        <v>53</v>
      </c>
      <c r="B111" s="2" t="s">
        <v>101</v>
      </c>
      <c r="C111" s="2" t="s">
        <v>102</v>
      </c>
      <c r="D111" s="4" t="n">
        <f aca="true">RAND()</f>
        <v>0.842366257100366</v>
      </c>
    </row>
    <row r="112" customFormat="false" ht="46.95" hidden="false" customHeight="false" outlineLevel="0" collapsed="false">
      <c r="A112" s="2" t="n">
        <v>125</v>
      </c>
      <c r="B112" s="5" t="s">
        <v>238</v>
      </c>
      <c r="C112" s="3" t="s">
        <v>237</v>
      </c>
      <c r="D112" s="4" t="n">
        <f aca="true">RAND()</f>
        <v>0.425301309325732</v>
      </c>
    </row>
    <row r="113" customFormat="false" ht="24.05" hidden="false" customHeight="false" outlineLevel="0" collapsed="false">
      <c r="A113" s="2" t="n">
        <v>168</v>
      </c>
      <c r="B113" s="5" t="s">
        <v>315</v>
      </c>
      <c r="C113" s="3" t="s">
        <v>316</v>
      </c>
      <c r="D113" s="4" t="n">
        <f aca="true">RAND()</f>
        <v>0.483411167166196</v>
      </c>
    </row>
    <row r="114" customFormat="false" ht="24.05" hidden="false" customHeight="false" outlineLevel="0" collapsed="false">
      <c r="A114" s="2" t="n">
        <v>144</v>
      </c>
      <c r="B114" s="5" t="s">
        <v>273</v>
      </c>
      <c r="C114" s="3" t="s">
        <v>274</v>
      </c>
      <c r="D114" s="4" t="n">
        <f aca="true">RAND()</f>
        <v>0.68540494737681</v>
      </c>
    </row>
    <row r="115" customFormat="false" ht="24.05" hidden="false" customHeight="false" outlineLevel="0" collapsed="false">
      <c r="A115" s="2" t="n">
        <v>46</v>
      </c>
      <c r="B115" s="2" t="s">
        <v>89</v>
      </c>
      <c r="C115" s="2" t="s">
        <v>88</v>
      </c>
      <c r="D115" s="4" t="n">
        <f aca="true">RAND()</f>
        <v>0.626002950244583</v>
      </c>
    </row>
    <row r="116" customFormat="false" ht="46.95" hidden="false" customHeight="false" outlineLevel="0" collapsed="false">
      <c r="A116" s="2" t="n">
        <v>32</v>
      </c>
      <c r="B116" s="2" t="s">
        <v>64</v>
      </c>
      <c r="C116" s="2" t="s">
        <v>65</v>
      </c>
      <c r="D116" s="4" t="n">
        <f aca="true">RAND()</f>
        <v>0.0679082345450297</v>
      </c>
    </row>
    <row r="117" customFormat="false" ht="24.05" hidden="false" customHeight="false" outlineLevel="0" collapsed="false">
      <c r="A117" s="2" t="n">
        <v>165</v>
      </c>
      <c r="B117" s="5" t="s">
        <v>309</v>
      </c>
      <c r="C117" s="3" t="s">
        <v>310</v>
      </c>
      <c r="D117" s="4" t="n">
        <f aca="true">RAND()</f>
        <v>0.10336915415246</v>
      </c>
    </row>
    <row r="118" customFormat="false" ht="35.5" hidden="false" customHeight="false" outlineLevel="0" collapsed="false">
      <c r="A118" s="2" t="n">
        <v>97</v>
      </c>
      <c r="B118" s="5" t="s">
        <v>185</v>
      </c>
      <c r="C118" s="3" t="s">
        <v>186</v>
      </c>
      <c r="D118" s="4" t="n">
        <f aca="true">RAND()</f>
        <v>0.729874054552056</v>
      </c>
    </row>
    <row r="119" customFormat="false" ht="24.05" hidden="false" customHeight="false" outlineLevel="0" collapsed="false">
      <c r="A119" s="2" t="n">
        <v>84</v>
      </c>
      <c r="B119" s="2" t="s">
        <v>161</v>
      </c>
      <c r="C119" s="2" t="s">
        <v>162</v>
      </c>
      <c r="D119" s="4" t="n">
        <f aca="true">RAND()</f>
        <v>0.289081359398551</v>
      </c>
    </row>
    <row r="120" customFormat="false" ht="24.05" hidden="false" customHeight="false" outlineLevel="0" collapsed="false">
      <c r="A120" s="2" t="n">
        <v>131</v>
      </c>
      <c r="B120" s="5" t="s">
        <v>248</v>
      </c>
      <c r="C120" s="3" t="s">
        <v>249</v>
      </c>
      <c r="D120" s="4" t="n">
        <f aca="true">RAND()</f>
        <v>0.308057477348484</v>
      </c>
    </row>
    <row r="121" customFormat="false" ht="24.05" hidden="false" customHeight="false" outlineLevel="0" collapsed="false">
      <c r="A121" s="2" t="n">
        <v>152</v>
      </c>
      <c r="B121" s="5" t="s">
        <v>288</v>
      </c>
      <c r="C121" s="3" t="s">
        <v>287</v>
      </c>
      <c r="D121" s="4" t="n">
        <f aca="true">RAND()</f>
        <v>0.0416571168461815</v>
      </c>
    </row>
    <row r="122" customFormat="false" ht="35.5" hidden="false" customHeight="false" outlineLevel="0" collapsed="false">
      <c r="A122" s="2" t="n">
        <v>25</v>
      </c>
      <c r="B122" s="2" t="s">
        <v>53</v>
      </c>
      <c r="C122" s="2" t="s">
        <v>52</v>
      </c>
      <c r="D122" s="4" t="n">
        <f aca="true">RAND()</f>
        <v>0.771707762381993</v>
      </c>
    </row>
    <row r="123" customFormat="false" ht="35.5" hidden="false" customHeight="false" outlineLevel="0" collapsed="false">
      <c r="A123" s="2" t="n">
        <v>51</v>
      </c>
      <c r="B123" s="2" t="s">
        <v>98</v>
      </c>
      <c r="C123" s="2" t="s">
        <v>99</v>
      </c>
      <c r="D123" s="4" t="n">
        <f aca="true">RAND()</f>
        <v>0.4053871067008</v>
      </c>
    </row>
    <row r="124" customFormat="false" ht="24.05" hidden="false" customHeight="false" outlineLevel="0" collapsed="false">
      <c r="A124" s="2" t="n">
        <v>158</v>
      </c>
      <c r="B124" s="5" t="s">
        <v>297</v>
      </c>
      <c r="C124" s="3" t="s">
        <v>298</v>
      </c>
      <c r="D124" s="4" t="n">
        <f aca="true">RAND()</f>
        <v>0.155288964393549</v>
      </c>
    </row>
    <row r="125" customFormat="false" ht="24.05" hidden="false" customHeight="false" outlineLevel="0" collapsed="false">
      <c r="A125" s="2" t="n">
        <v>101</v>
      </c>
      <c r="B125" s="5" t="s">
        <v>193</v>
      </c>
      <c r="C125" s="3" t="s">
        <v>194</v>
      </c>
      <c r="D125" s="4" t="n">
        <f aca="true">RAND()</f>
        <v>0.57856344000902</v>
      </c>
    </row>
    <row r="126" customFormat="false" ht="24.05" hidden="false" customHeight="false" outlineLevel="0" collapsed="false">
      <c r="A126" s="2" t="n">
        <v>170</v>
      </c>
      <c r="B126" s="5" t="s">
        <v>319</v>
      </c>
      <c r="C126" s="3" t="s">
        <v>320</v>
      </c>
      <c r="D126" s="4" t="n">
        <f aca="true">RAND()</f>
        <v>0.128933310625143</v>
      </c>
    </row>
    <row r="127" customFormat="false" ht="35.5" hidden="false" customHeight="false" outlineLevel="0" collapsed="false">
      <c r="A127" s="2" t="n">
        <v>36</v>
      </c>
      <c r="B127" s="2" t="s">
        <v>70</v>
      </c>
      <c r="C127" s="2" t="s">
        <v>69</v>
      </c>
      <c r="D127" s="4" t="n">
        <f aca="true">RAND()</f>
        <v>0.458335181581788</v>
      </c>
    </row>
    <row r="128" customFormat="false" ht="12.8" hidden="false" customHeight="false" outlineLevel="0" collapsed="false">
      <c r="A128" s="2" t="n">
        <v>60</v>
      </c>
      <c r="B128" s="2" t="s">
        <v>115</v>
      </c>
      <c r="C128" s="2" t="s">
        <v>116</v>
      </c>
      <c r="D128" s="4" t="n">
        <f aca="true">RAND()</f>
        <v>0.310586779029109</v>
      </c>
    </row>
    <row r="129" customFormat="false" ht="24.05" hidden="false" customHeight="false" outlineLevel="0" collapsed="false">
      <c r="A129" s="2" t="n">
        <v>133</v>
      </c>
      <c r="B129" s="5" t="s">
        <v>252</v>
      </c>
      <c r="C129" s="3" t="s">
        <v>253</v>
      </c>
      <c r="D129" s="4" t="n">
        <f aca="true">RAND()</f>
        <v>0.744560915860347</v>
      </c>
    </row>
    <row r="130" customFormat="false" ht="46.95" hidden="false" customHeight="false" outlineLevel="0" collapsed="false">
      <c r="A130" s="2" t="n">
        <v>1</v>
      </c>
      <c r="B130" s="2" t="s">
        <v>9</v>
      </c>
      <c r="C130" s="2" t="s">
        <v>10</v>
      </c>
      <c r="D130" s="4" t="n">
        <f aca="true">RAND()</f>
        <v>0.12427618179936</v>
      </c>
    </row>
    <row r="131" customFormat="false" ht="35.5" hidden="false" customHeight="false" outlineLevel="0" collapsed="false">
      <c r="A131" s="2" t="n">
        <v>52</v>
      </c>
      <c r="B131" s="2" t="s">
        <v>100</v>
      </c>
      <c r="C131" s="2" t="s">
        <v>99</v>
      </c>
      <c r="D131" s="4" t="n">
        <f aca="true">RAND()</f>
        <v>0.324099836987443</v>
      </c>
    </row>
    <row r="132" customFormat="false" ht="35.5" hidden="false" customHeight="false" outlineLevel="0" collapsed="false">
      <c r="A132" s="2" t="n">
        <v>10</v>
      </c>
      <c r="B132" s="2" t="s">
        <v>24</v>
      </c>
      <c r="C132" s="2" t="s">
        <v>23</v>
      </c>
      <c r="D132" s="4" t="n">
        <f aca="true">RAND()</f>
        <v>0.773543120245449</v>
      </c>
    </row>
    <row r="133" customFormat="false" ht="35.5" hidden="false" customHeight="false" outlineLevel="0" collapsed="false">
      <c r="A133" s="2" t="n">
        <v>161</v>
      </c>
      <c r="B133" s="5" t="s">
        <v>302</v>
      </c>
      <c r="C133" s="3" t="s">
        <v>303</v>
      </c>
      <c r="D133" s="4" t="n">
        <f aca="true">RAND()</f>
        <v>0.901730496552773</v>
      </c>
    </row>
    <row r="134" customFormat="false" ht="35.5" hidden="false" customHeight="false" outlineLevel="0" collapsed="false">
      <c r="A134" s="2" t="n">
        <v>164</v>
      </c>
      <c r="B134" s="5" t="s">
        <v>308</v>
      </c>
      <c r="C134" s="3" t="s">
        <v>307</v>
      </c>
      <c r="D134" s="4" t="n">
        <f aca="true">RAND()</f>
        <v>0.421570804785006</v>
      </c>
    </row>
    <row r="135" customFormat="false" ht="35.5" hidden="false" customHeight="false" outlineLevel="0" collapsed="false">
      <c r="A135" s="2" t="n">
        <v>148</v>
      </c>
      <c r="B135" s="5" t="s">
        <v>281</v>
      </c>
      <c r="C135" s="3" t="s">
        <v>282</v>
      </c>
      <c r="D135" s="4" t="n">
        <f aca="true">RAND()</f>
        <v>0.63443548057694</v>
      </c>
    </row>
    <row r="136" customFormat="false" ht="24.05" hidden="false" customHeight="false" outlineLevel="0" collapsed="false">
      <c r="A136" s="2" t="n">
        <v>126</v>
      </c>
      <c r="B136" s="5" t="s">
        <v>239</v>
      </c>
      <c r="C136" s="3" t="s">
        <v>240</v>
      </c>
      <c r="D136" s="4" t="n">
        <f aca="true">RAND()</f>
        <v>0.462517370586284</v>
      </c>
    </row>
    <row r="137" customFormat="false" ht="35.5" hidden="false" customHeight="false" outlineLevel="0" collapsed="false">
      <c r="A137" s="2" t="n">
        <v>109</v>
      </c>
      <c r="B137" s="5" t="s">
        <v>208</v>
      </c>
      <c r="C137" s="3" t="s">
        <v>209</v>
      </c>
      <c r="D137" s="4" t="n">
        <f aca="true">RAND()</f>
        <v>0.914121637004428</v>
      </c>
    </row>
    <row r="138" customFormat="false" ht="35.5" hidden="false" customHeight="false" outlineLevel="0" collapsed="false">
      <c r="A138" s="2" t="n">
        <v>29</v>
      </c>
      <c r="B138" s="2" t="s">
        <v>59</v>
      </c>
      <c r="C138" s="2" t="s">
        <v>60</v>
      </c>
      <c r="D138" s="4" t="n">
        <f aca="true">RAND()</f>
        <v>0.0314375601010397</v>
      </c>
    </row>
    <row r="139" customFormat="false" ht="24.05" hidden="false" customHeight="false" outlineLevel="0" collapsed="false">
      <c r="A139" s="2" t="n">
        <v>14</v>
      </c>
      <c r="B139" s="2" t="s">
        <v>31</v>
      </c>
      <c r="C139" s="2" t="s">
        <v>32</v>
      </c>
      <c r="D139" s="4" t="n">
        <f aca="true">RAND()</f>
        <v>0.421872113482095</v>
      </c>
    </row>
    <row r="140" customFormat="false" ht="24.05" hidden="false" customHeight="false" outlineLevel="0" collapsed="false">
      <c r="A140" s="2" t="n">
        <v>106</v>
      </c>
      <c r="B140" s="5" t="s">
        <v>203</v>
      </c>
      <c r="C140" s="3" t="s">
        <v>204</v>
      </c>
      <c r="D140" s="4" t="n">
        <f aca="true">RAND()</f>
        <v>0.0577343701152131</v>
      </c>
    </row>
    <row r="141" customFormat="false" ht="35.5" hidden="false" customHeight="false" outlineLevel="0" collapsed="false">
      <c r="A141" s="2" t="n">
        <v>80</v>
      </c>
      <c r="B141" s="2" t="s">
        <v>153</v>
      </c>
      <c r="C141" s="2" t="s">
        <v>154</v>
      </c>
      <c r="D141" s="4" t="n">
        <f aca="true">RAND()</f>
        <v>0.291412943392061</v>
      </c>
    </row>
    <row r="142" customFormat="false" ht="46.95" hidden="false" customHeight="false" outlineLevel="0" collapsed="false">
      <c r="A142" s="2" t="n">
        <v>44</v>
      </c>
      <c r="B142" s="2" t="s">
        <v>85</v>
      </c>
      <c r="C142" s="2" t="s">
        <v>86</v>
      </c>
      <c r="D142" s="4" t="n">
        <f aca="true">RAND()</f>
        <v>0.987537776934914</v>
      </c>
    </row>
    <row r="143" customFormat="false" ht="24.05" hidden="false" customHeight="false" outlineLevel="0" collapsed="false">
      <c r="A143" s="2" t="n">
        <v>47</v>
      </c>
      <c r="B143" s="2" t="s">
        <v>90</v>
      </c>
      <c r="C143" s="2" t="s">
        <v>91</v>
      </c>
      <c r="D143" s="4" t="n">
        <f aca="true">RAND()</f>
        <v>0.398106804932468</v>
      </c>
    </row>
    <row r="144" customFormat="false" ht="24.05" hidden="false" customHeight="false" outlineLevel="0" collapsed="false">
      <c r="A144" s="2" t="n">
        <v>38</v>
      </c>
      <c r="B144" s="2" t="s">
        <v>73</v>
      </c>
      <c r="C144" s="2" t="s">
        <v>74</v>
      </c>
      <c r="D144" s="4" t="n">
        <f aca="true">RAND()</f>
        <v>0.233293054043315</v>
      </c>
    </row>
    <row r="145" customFormat="false" ht="35.5" hidden="false" customHeight="false" outlineLevel="0" collapsed="false">
      <c r="A145" s="2" t="n">
        <v>100</v>
      </c>
      <c r="B145" s="5" t="s">
        <v>191</v>
      </c>
      <c r="C145" s="3" t="s">
        <v>192</v>
      </c>
      <c r="D145" s="4" t="n">
        <f aca="true">RAND()</f>
        <v>0.760340150562115</v>
      </c>
    </row>
    <row r="146" customFormat="false" ht="24.05" hidden="false" customHeight="false" outlineLevel="0" collapsed="false">
      <c r="A146" s="2" t="n">
        <v>50</v>
      </c>
      <c r="B146" s="2" t="s">
        <v>96</v>
      </c>
      <c r="C146" s="2" t="s">
        <v>97</v>
      </c>
      <c r="D146" s="4" t="n">
        <f aca="true">RAND()</f>
        <v>0.00836214970331639</v>
      </c>
    </row>
    <row r="147" customFormat="false" ht="35.5" hidden="false" customHeight="false" outlineLevel="0" collapsed="false">
      <c r="A147" s="2" t="n">
        <v>119</v>
      </c>
      <c r="B147" s="5" t="s">
        <v>226</v>
      </c>
      <c r="C147" s="3" t="s">
        <v>227</v>
      </c>
      <c r="D147" s="4" t="n">
        <f aca="true">RAND()</f>
        <v>0.490481398883276</v>
      </c>
    </row>
    <row r="148" customFormat="false" ht="24.05" hidden="false" customHeight="false" outlineLevel="0" collapsed="false">
      <c r="A148" s="2" t="n">
        <v>23</v>
      </c>
      <c r="B148" s="2" t="s">
        <v>49</v>
      </c>
      <c r="C148" s="2" t="s">
        <v>50</v>
      </c>
      <c r="D148" s="4" t="n">
        <f aca="true">RAND()</f>
        <v>0.726225058897398</v>
      </c>
    </row>
    <row r="149" customFormat="false" ht="35.5" hidden="false" customHeight="false" outlineLevel="0" collapsed="false">
      <c r="A149" s="2" t="n">
        <v>4</v>
      </c>
      <c r="B149" s="2" t="s">
        <v>13</v>
      </c>
      <c r="C149" s="2" t="s">
        <v>14</v>
      </c>
      <c r="D149" s="4" t="n">
        <f aca="true">RAND()</f>
        <v>0.0920669609913603</v>
      </c>
    </row>
    <row r="150" customFormat="false" ht="35.5" hidden="false" customHeight="false" outlineLevel="0" collapsed="false">
      <c r="A150" s="2" t="n">
        <v>143</v>
      </c>
      <c r="B150" s="5" t="s">
        <v>272</v>
      </c>
      <c r="C150" s="3" t="s">
        <v>271</v>
      </c>
      <c r="D150" s="4" t="n">
        <f aca="true">RAND()</f>
        <v>0.306235264171846</v>
      </c>
    </row>
    <row r="151" customFormat="false" ht="46.95" hidden="false" customHeight="false" outlineLevel="0" collapsed="false">
      <c r="A151" s="2" t="n">
        <v>33</v>
      </c>
      <c r="B151" s="2" t="s">
        <v>66</v>
      </c>
      <c r="C151" s="2" t="s">
        <v>65</v>
      </c>
      <c r="D151" s="4" t="n">
        <f aca="true">RAND()</f>
        <v>0.668380720191635</v>
      </c>
    </row>
    <row r="152" customFormat="false" ht="24.05" hidden="false" customHeight="false" outlineLevel="0" collapsed="false">
      <c r="A152" s="2" t="n">
        <v>42</v>
      </c>
      <c r="B152" s="2" t="s">
        <v>81</v>
      </c>
      <c r="C152" s="2" t="s">
        <v>82</v>
      </c>
      <c r="D152" s="4" t="n">
        <f aca="true">RAND()</f>
        <v>0.734430391457863</v>
      </c>
    </row>
    <row r="153" customFormat="false" ht="24.05" hidden="false" customHeight="false" outlineLevel="0" collapsed="false">
      <c r="A153" s="2" t="n">
        <v>134</v>
      </c>
      <c r="B153" s="5" t="s">
        <v>254</v>
      </c>
      <c r="C153" s="3" t="s">
        <v>255</v>
      </c>
      <c r="D153" s="4" t="n">
        <f aca="true">RAND()</f>
        <v>0.359461895306595</v>
      </c>
    </row>
    <row r="154" customFormat="false" ht="24.05" hidden="false" customHeight="false" outlineLevel="0" collapsed="false">
      <c r="A154" s="2" t="n">
        <v>91</v>
      </c>
      <c r="B154" s="5" t="s">
        <v>174</v>
      </c>
      <c r="C154" s="3" t="s">
        <v>175</v>
      </c>
      <c r="D154" s="4" t="n">
        <f aca="true">RAND()</f>
        <v>0.0961070122430101</v>
      </c>
    </row>
    <row r="155" customFormat="false" ht="24.05" hidden="false" customHeight="false" outlineLevel="0" collapsed="false">
      <c r="A155" s="2" t="n">
        <v>54</v>
      </c>
      <c r="B155" s="2" t="s">
        <v>103</v>
      </c>
      <c r="C155" s="2" t="s">
        <v>104</v>
      </c>
      <c r="D155" s="4" t="n">
        <f aca="true">RAND()</f>
        <v>0.577398533816449</v>
      </c>
    </row>
    <row r="156" customFormat="false" ht="35.5" hidden="false" customHeight="false" outlineLevel="0" collapsed="false">
      <c r="A156" s="2" t="n">
        <v>78</v>
      </c>
      <c r="B156" s="2" t="s">
        <v>149</v>
      </c>
      <c r="C156" s="2" t="s">
        <v>150</v>
      </c>
      <c r="D156" s="4" t="n">
        <f aca="true">RAND()</f>
        <v>0.416899344534613</v>
      </c>
    </row>
    <row r="157" customFormat="false" ht="24.05" hidden="false" customHeight="false" outlineLevel="0" collapsed="false">
      <c r="A157" s="2" t="n">
        <v>82</v>
      </c>
      <c r="B157" s="2" t="s">
        <v>157</v>
      </c>
      <c r="C157" s="2" t="s">
        <v>158</v>
      </c>
      <c r="D157" s="4" t="n">
        <f aca="true">RAND()</f>
        <v>0.806413378217258</v>
      </c>
    </row>
    <row r="158" customFormat="false" ht="35.5" hidden="false" customHeight="false" outlineLevel="0" collapsed="false">
      <c r="A158" s="2" t="n">
        <v>169</v>
      </c>
      <c r="B158" s="5" t="s">
        <v>317</v>
      </c>
      <c r="C158" s="3" t="s">
        <v>318</v>
      </c>
      <c r="D158" s="4" t="n">
        <f aca="true">RAND()</f>
        <v>0.627478680456989</v>
      </c>
    </row>
    <row r="159" customFormat="false" ht="35.5" hidden="false" customHeight="false" outlineLevel="0" collapsed="false">
      <c r="A159" s="2" t="n">
        <v>155</v>
      </c>
      <c r="B159" s="5" t="s">
        <v>292</v>
      </c>
      <c r="C159" s="3" t="s">
        <v>293</v>
      </c>
      <c r="D159" s="4" t="n">
        <f aca="true">RAND()</f>
        <v>0.173539820243604</v>
      </c>
    </row>
    <row r="160" customFormat="false" ht="35.5" hidden="false" customHeight="false" outlineLevel="0" collapsed="false">
      <c r="A160" s="2" t="n">
        <v>96</v>
      </c>
      <c r="B160" s="5" t="s">
        <v>183</v>
      </c>
      <c r="C160" s="3" t="s">
        <v>184</v>
      </c>
      <c r="D160" s="4" t="n">
        <f aca="true">RAND()</f>
        <v>0.7161164105637</v>
      </c>
    </row>
    <row r="161" customFormat="false" ht="35.5" hidden="false" customHeight="false" outlineLevel="0" collapsed="false">
      <c r="A161" s="2" t="n">
        <v>112</v>
      </c>
      <c r="B161" s="5" t="s">
        <v>212</v>
      </c>
      <c r="C161" s="3" t="s">
        <v>213</v>
      </c>
      <c r="D161" s="4" t="n">
        <f aca="true">RAND()</f>
        <v>0.834738633711822</v>
      </c>
    </row>
    <row r="162" customFormat="false" ht="24.05" hidden="false" customHeight="false" outlineLevel="0" collapsed="false">
      <c r="A162" s="2" t="n">
        <v>43</v>
      </c>
      <c r="B162" s="2" t="s">
        <v>83</v>
      </c>
      <c r="C162" s="2" t="s">
        <v>84</v>
      </c>
      <c r="D162" s="4" t="n">
        <f aca="true">RAND()</f>
        <v>0.43270295963157</v>
      </c>
    </row>
    <row r="163" customFormat="false" ht="24.05" hidden="false" customHeight="false" outlineLevel="0" collapsed="false">
      <c r="A163" s="2" t="n">
        <v>62</v>
      </c>
      <c r="B163" s="2" t="s">
        <v>119</v>
      </c>
      <c r="C163" s="2" t="s">
        <v>120</v>
      </c>
      <c r="D163" s="4" t="n">
        <f aca="true">RAND()</f>
        <v>0.276766630006023</v>
      </c>
    </row>
    <row r="164" customFormat="false" ht="46.95" hidden="false" customHeight="false" outlineLevel="0" collapsed="false">
      <c r="A164" s="2" t="n">
        <v>137</v>
      </c>
      <c r="B164" s="5" t="s">
        <v>260</v>
      </c>
      <c r="C164" s="3" t="s">
        <v>261</v>
      </c>
      <c r="D164" s="4" t="n">
        <f aca="true">RAND()</f>
        <v>0.874991160468198</v>
      </c>
    </row>
    <row r="165" customFormat="false" ht="35.5" hidden="false" customHeight="false" outlineLevel="0" collapsed="false">
      <c r="A165" s="2" t="n">
        <v>40</v>
      </c>
      <c r="B165" s="2" t="s">
        <v>77</v>
      </c>
      <c r="C165" s="2" t="s">
        <v>78</v>
      </c>
      <c r="D165" s="4" t="n">
        <f aca="true">RAND()</f>
        <v>0.944514268194325</v>
      </c>
    </row>
    <row r="166" customFormat="false" ht="35.5" hidden="false" customHeight="false" outlineLevel="0" collapsed="false">
      <c r="A166" s="2" t="n">
        <v>9</v>
      </c>
      <c r="B166" s="2" t="s">
        <v>22</v>
      </c>
      <c r="C166" s="2" t="s">
        <v>23</v>
      </c>
      <c r="D166" s="4" t="n">
        <f aca="true">RAND()</f>
        <v>0.755195138626732</v>
      </c>
    </row>
    <row r="167" customFormat="false" ht="24.05" hidden="false" customHeight="false" outlineLevel="0" collapsed="false">
      <c r="A167" s="2" t="n">
        <v>127</v>
      </c>
      <c r="B167" s="5" t="s">
        <v>241</v>
      </c>
      <c r="C167" s="3" t="s">
        <v>242</v>
      </c>
      <c r="D167" s="4" t="n">
        <f aca="true">RAND()</f>
        <v>0.870630159159191</v>
      </c>
    </row>
    <row r="168" customFormat="false" ht="24.05" hidden="false" customHeight="false" outlineLevel="0" collapsed="false">
      <c r="A168" s="2" t="n">
        <v>159</v>
      </c>
      <c r="B168" s="5" t="s">
        <v>299</v>
      </c>
      <c r="C168" s="3" t="s">
        <v>298</v>
      </c>
      <c r="D168" s="4" t="n">
        <f aca="true">RAND()</f>
        <v>0.103836703230627</v>
      </c>
    </row>
    <row r="169" customFormat="false" ht="35.5" hidden="false" customHeight="false" outlineLevel="0" collapsed="false">
      <c r="A169" s="2" t="n">
        <v>163</v>
      </c>
      <c r="B169" s="5" t="s">
        <v>306</v>
      </c>
      <c r="C169" s="3" t="s">
        <v>307</v>
      </c>
      <c r="D169" s="4" t="n">
        <f aca="true">RAND()</f>
        <v>0.662753266165964</v>
      </c>
    </row>
    <row r="170" customFormat="false" ht="35.5" hidden="false" customHeight="false" outlineLevel="0" collapsed="false">
      <c r="A170" s="2" t="n">
        <v>104</v>
      </c>
      <c r="B170" s="5" t="s">
        <v>199</v>
      </c>
      <c r="C170" s="3" t="s">
        <v>200</v>
      </c>
      <c r="D170" s="4" t="n">
        <f aca="true">RAND()</f>
        <v>0.120507552172057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321</v>
      </c>
      <c r="C1" s="2" t="s">
        <v>322</v>
      </c>
    </row>
    <row r="2" customFormat="false" ht="35.5" hidden="false" customHeight="false" outlineLevel="0" collapsed="false">
      <c r="A2" s="2" t="n">
        <v>2</v>
      </c>
      <c r="B2" s="2" t="s">
        <v>323</v>
      </c>
      <c r="C2" s="2" t="s">
        <v>322</v>
      </c>
    </row>
    <row r="3" customFormat="false" ht="35.5" hidden="false" customHeight="false" outlineLevel="0" collapsed="false">
      <c r="A3" s="2" t="n">
        <v>3</v>
      </c>
      <c r="B3" s="2" t="s">
        <v>324</v>
      </c>
      <c r="C3" s="2" t="s">
        <v>322</v>
      </c>
    </row>
    <row r="4" customFormat="false" ht="35.5" hidden="false" customHeight="false" outlineLevel="0" collapsed="false">
      <c r="A4" s="2" t="n">
        <v>4</v>
      </c>
      <c r="B4" s="2" t="s">
        <v>325</v>
      </c>
      <c r="C4" s="2" t="s">
        <v>326</v>
      </c>
    </row>
    <row r="5" customFormat="false" ht="12.8" hidden="false" customHeight="false" outlineLevel="0" collapsed="false">
      <c r="A5" s="2" t="n">
        <v>5</v>
      </c>
      <c r="B5" s="2" t="s">
        <v>327</v>
      </c>
      <c r="C5" s="2" t="s">
        <v>328</v>
      </c>
    </row>
    <row r="6" customFormat="false" ht="24.05" hidden="false" customHeight="false" outlineLevel="0" collapsed="false">
      <c r="A6" s="2" t="n">
        <v>6</v>
      </c>
      <c r="B6" s="2" t="s">
        <v>329</v>
      </c>
      <c r="C6" s="2" t="s">
        <v>330</v>
      </c>
    </row>
    <row r="7" customFormat="false" ht="46.95" hidden="false" customHeight="false" outlineLevel="0" collapsed="false">
      <c r="A7" s="2" t="n">
        <v>7</v>
      </c>
      <c r="B7" s="2" t="s">
        <v>331</v>
      </c>
      <c r="C7" s="2" t="s">
        <v>332</v>
      </c>
    </row>
    <row r="8" customFormat="false" ht="46.95" hidden="false" customHeight="false" outlineLevel="0" collapsed="false">
      <c r="A8" s="2" t="n">
        <v>8</v>
      </c>
      <c r="B8" s="2" t="s">
        <v>333</v>
      </c>
      <c r="C8" s="2" t="s">
        <v>332</v>
      </c>
    </row>
    <row r="9" customFormat="false" ht="35.5" hidden="false" customHeight="false" outlineLevel="0" collapsed="false">
      <c r="A9" s="2" t="n">
        <v>9</v>
      </c>
      <c r="B9" s="2" t="s">
        <v>334</v>
      </c>
      <c r="C9" s="2" t="s">
        <v>335</v>
      </c>
    </row>
    <row r="10" customFormat="false" ht="35.5" hidden="false" customHeight="false" outlineLevel="0" collapsed="false">
      <c r="A10" s="2" t="n">
        <v>10</v>
      </c>
      <c r="B10" s="2" t="s">
        <v>336</v>
      </c>
      <c r="C10" s="2" t="s">
        <v>335</v>
      </c>
    </row>
    <row r="11" customFormat="false" ht="35.5" hidden="false" customHeight="false" outlineLevel="0" collapsed="false">
      <c r="A11" s="2" t="n">
        <v>11</v>
      </c>
      <c r="B11" s="2" t="s">
        <v>337</v>
      </c>
      <c r="C11" s="2" t="s">
        <v>338</v>
      </c>
    </row>
    <row r="12" customFormat="false" ht="24.05" hidden="false" customHeight="false" outlineLevel="0" collapsed="false">
      <c r="A12" s="2" t="n">
        <v>12</v>
      </c>
      <c r="B12" s="2" t="s">
        <v>339</v>
      </c>
      <c r="C12" s="2" t="s">
        <v>340</v>
      </c>
    </row>
    <row r="13" customFormat="false" ht="24.05" hidden="false" customHeight="false" outlineLevel="0" collapsed="false">
      <c r="A13" s="2" t="n">
        <v>13</v>
      </c>
      <c r="B13" s="2" t="s">
        <v>341</v>
      </c>
      <c r="C13" s="2" t="s">
        <v>342</v>
      </c>
    </row>
    <row r="14" customFormat="false" ht="35.5" hidden="false" customHeight="false" outlineLevel="0" collapsed="false">
      <c r="A14" s="2" t="n">
        <v>14</v>
      </c>
      <c r="B14" s="2" t="s">
        <v>343</v>
      </c>
      <c r="C14" s="2" t="s">
        <v>344</v>
      </c>
    </row>
    <row r="15" customFormat="false" ht="24.05" hidden="false" customHeight="false" outlineLevel="0" collapsed="false">
      <c r="A15" s="2" t="n">
        <v>15</v>
      </c>
      <c r="B15" s="2" t="s">
        <v>345</v>
      </c>
      <c r="C15" s="2" t="s">
        <v>346</v>
      </c>
    </row>
    <row r="16" customFormat="false" ht="35.5" hidden="false" customHeight="false" outlineLevel="0" collapsed="false">
      <c r="A16" s="2" t="n">
        <v>16</v>
      </c>
      <c r="B16" s="2" t="s">
        <v>347</v>
      </c>
      <c r="C16" s="2" t="s">
        <v>348</v>
      </c>
    </row>
    <row r="17" customFormat="false" ht="12.8" hidden="false" customHeight="false" outlineLevel="0" collapsed="false">
      <c r="A17" s="2" t="n">
        <v>17</v>
      </c>
      <c r="B17" s="2" t="s">
        <v>349</v>
      </c>
      <c r="C17" s="2" t="s">
        <v>350</v>
      </c>
    </row>
    <row r="18" customFormat="false" ht="24.05" hidden="false" customHeight="false" outlineLevel="0" collapsed="false">
      <c r="A18" s="2" t="n">
        <v>18</v>
      </c>
      <c r="B18" s="2" t="s">
        <v>351</v>
      </c>
      <c r="C18" s="2" t="s">
        <v>352</v>
      </c>
    </row>
    <row r="19" customFormat="false" ht="24.05" hidden="false" customHeight="false" outlineLevel="0" collapsed="false">
      <c r="A19" s="2" t="n">
        <v>19</v>
      </c>
      <c r="B19" s="2" t="s">
        <v>353</v>
      </c>
      <c r="C19" s="2" t="s">
        <v>354</v>
      </c>
    </row>
    <row r="20" customFormat="false" ht="69.85" hidden="false" customHeight="false" outlineLevel="0" collapsed="false">
      <c r="A20" s="2" t="n">
        <v>20</v>
      </c>
      <c r="B20" s="2" t="s">
        <v>355</v>
      </c>
      <c r="C20" s="2" t="s">
        <v>356</v>
      </c>
    </row>
    <row r="21" customFormat="false" ht="46.95" hidden="false" customHeight="false" outlineLevel="0" collapsed="false">
      <c r="A21" s="2" t="n">
        <v>21</v>
      </c>
      <c r="B21" s="2" t="s">
        <v>357</v>
      </c>
      <c r="C21" s="2" t="s">
        <v>358</v>
      </c>
    </row>
    <row r="22" customFormat="false" ht="24.05" hidden="false" customHeight="false" outlineLevel="0" collapsed="false">
      <c r="A22" s="2" t="n">
        <v>22</v>
      </c>
      <c r="B22" s="2" t="s">
        <v>359</v>
      </c>
      <c r="C22" s="2" t="s">
        <v>360</v>
      </c>
    </row>
    <row r="23" customFormat="false" ht="24.05" hidden="false" customHeight="false" outlineLevel="0" collapsed="false">
      <c r="A23" s="2" t="n">
        <v>23</v>
      </c>
      <c r="B23" s="2" t="s">
        <v>361</v>
      </c>
      <c r="C23" s="2" t="s">
        <v>362</v>
      </c>
    </row>
    <row r="24" customFormat="false" ht="46.95" hidden="false" customHeight="false" outlineLevel="0" collapsed="false">
      <c r="A24" s="2" t="n">
        <v>24</v>
      </c>
      <c r="B24" s="2" t="s">
        <v>363</v>
      </c>
      <c r="C24" s="2" t="s">
        <v>364</v>
      </c>
    </row>
    <row r="25" customFormat="false" ht="46.95" hidden="false" customHeight="false" outlineLevel="0" collapsed="false">
      <c r="A25" s="2" t="n">
        <v>25</v>
      </c>
      <c r="B25" s="2" t="s">
        <v>365</v>
      </c>
      <c r="C25" s="2" t="s">
        <v>364</v>
      </c>
    </row>
    <row r="26" customFormat="false" ht="24.05" hidden="false" customHeight="false" outlineLevel="0" collapsed="false">
      <c r="A26" s="2" t="n">
        <v>26</v>
      </c>
      <c r="B26" s="2" t="s">
        <v>366</v>
      </c>
      <c r="C26" s="2" t="s">
        <v>367</v>
      </c>
    </row>
    <row r="27" customFormat="false" ht="24.05" hidden="false" customHeight="false" outlineLevel="0" collapsed="false">
      <c r="A27" s="2" t="n">
        <v>27</v>
      </c>
      <c r="B27" s="2" t="s">
        <v>368</v>
      </c>
      <c r="C27" s="2" t="s">
        <v>367</v>
      </c>
    </row>
    <row r="28" customFormat="false" ht="35.5" hidden="false" customHeight="false" outlineLevel="0" collapsed="false">
      <c r="A28" s="2" t="n">
        <v>28</v>
      </c>
      <c r="B28" s="2" t="s">
        <v>369</v>
      </c>
      <c r="C28" s="2" t="s">
        <v>370</v>
      </c>
    </row>
    <row r="29" customFormat="false" ht="24.05" hidden="false" customHeight="false" outlineLevel="0" collapsed="false">
      <c r="A29" s="2" t="n">
        <v>29</v>
      </c>
      <c r="B29" s="2" t="s">
        <v>371</v>
      </c>
      <c r="C29" s="2" t="s">
        <v>372</v>
      </c>
    </row>
    <row r="30" customFormat="false" ht="12.8" hidden="false" customHeight="false" outlineLevel="0" collapsed="false">
      <c r="A30" s="2" t="n">
        <v>30</v>
      </c>
      <c r="B30" s="2" t="s">
        <v>373</v>
      </c>
      <c r="C30" s="2" t="s">
        <v>374</v>
      </c>
    </row>
    <row r="31" customFormat="false" ht="12.8" hidden="false" customHeight="false" outlineLevel="0" collapsed="false">
      <c r="A31" s="2" t="n">
        <v>31</v>
      </c>
      <c r="B31" s="2" t="s">
        <v>375</v>
      </c>
      <c r="C31" s="2" t="s">
        <v>374</v>
      </c>
    </row>
    <row r="32" customFormat="false" ht="35.5" hidden="false" customHeight="false" outlineLevel="0" collapsed="false">
      <c r="A32" s="2" t="n">
        <v>32</v>
      </c>
      <c r="B32" s="2" t="s">
        <v>376</v>
      </c>
      <c r="C32" s="2" t="s">
        <v>377</v>
      </c>
    </row>
    <row r="33" customFormat="false" ht="35.5" hidden="false" customHeight="false" outlineLevel="0" collapsed="false">
      <c r="A33" s="2" t="n">
        <v>33</v>
      </c>
      <c r="B33" s="2" t="s">
        <v>378</v>
      </c>
      <c r="C33" s="2" t="s">
        <v>377</v>
      </c>
    </row>
    <row r="34" customFormat="false" ht="35.5" hidden="false" customHeight="false" outlineLevel="0" collapsed="false">
      <c r="A34" s="2" t="n">
        <v>34</v>
      </c>
      <c r="B34" s="2" t="s">
        <v>379</v>
      </c>
      <c r="C34" s="2" t="s">
        <v>377</v>
      </c>
    </row>
    <row r="35" customFormat="false" ht="35.5" hidden="false" customHeight="false" outlineLevel="0" collapsed="false">
      <c r="A35" s="2" t="n">
        <v>35</v>
      </c>
      <c r="B35" s="2" t="s">
        <v>380</v>
      </c>
      <c r="C35" s="2" t="s">
        <v>381</v>
      </c>
    </row>
    <row r="36" customFormat="false" ht="35.5" hidden="false" customHeight="false" outlineLevel="0" collapsed="false">
      <c r="A36" s="2" t="n">
        <v>36</v>
      </c>
      <c r="B36" s="2" t="s">
        <v>382</v>
      </c>
      <c r="C36" s="2" t="s">
        <v>381</v>
      </c>
    </row>
    <row r="37" customFormat="false" ht="35.5" hidden="false" customHeight="false" outlineLevel="0" collapsed="false">
      <c r="A37" s="2" t="n">
        <v>37</v>
      </c>
      <c r="B37" s="2" t="s">
        <v>383</v>
      </c>
      <c r="C37" s="2" t="s">
        <v>384</v>
      </c>
    </row>
    <row r="38" customFormat="false" ht="24.05" hidden="false" customHeight="false" outlineLevel="0" collapsed="false">
      <c r="A38" s="2" t="n">
        <v>38</v>
      </c>
      <c r="B38" s="2" t="s">
        <v>385</v>
      </c>
      <c r="C38" s="2" t="s">
        <v>386</v>
      </c>
    </row>
    <row r="39" customFormat="false" ht="24.05" hidden="false" customHeight="false" outlineLevel="0" collapsed="false">
      <c r="A39" s="2" t="n">
        <v>39</v>
      </c>
      <c r="B39" s="2" t="s">
        <v>387</v>
      </c>
      <c r="C39" s="2" t="s">
        <v>388</v>
      </c>
    </row>
    <row r="40" customFormat="false" ht="35.5" hidden="false" customHeight="false" outlineLevel="0" collapsed="false">
      <c r="A40" s="2" t="n">
        <v>40</v>
      </c>
      <c r="B40" s="2" t="s">
        <v>389</v>
      </c>
      <c r="C40" s="2" t="s">
        <v>390</v>
      </c>
    </row>
    <row r="41" customFormat="false" ht="46.95" hidden="false" customHeight="false" outlineLevel="0" collapsed="false">
      <c r="A41" s="2" t="n">
        <v>41</v>
      </c>
      <c r="B41" s="2" t="s">
        <v>391</v>
      </c>
      <c r="C41" s="2" t="s">
        <v>392</v>
      </c>
    </row>
    <row r="42" customFormat="false" ht="35.5" hidden="false" customHeight="false" outlineLevel="0" collapsed="false">
      <c r="A42" s="2" t="n">
        <v>42</v>
      </c>
      <c r="B42" s="2" t="s">
        <v>393</v>
      </c>
      <c r="C42" s="2" t="s">
        <v>394</v>
      </c>
    </row>
    <row r="43" customFormat="false" ht="12.8" hidden="false" customHeight="false" outlineLevel="0" collapsed="false">
      <c r="A43" s="2" t="n">
        <v>43</v>
      </c>
      <c r="B43" s="2" t="s">
        <v>395</v>
      </c>
      <c r="C43" s="2" t="s">
        <v>396</v>
      </c>
    </row>
    <row r="44" customFormat="false" ht="46.95" hidden="false" customHeight="false" outlineLevel="0" collapsed="false">
      <c r="A44" s="2" t="n">
        <v>44</v>
      </c>
      <c r="B44" s="2" t="s">
        <v>397</v>
      </c>
      <c r="C44" s="2" t="s">
        <v>398</v>
      </c>
    </row>
    <row r="45" customFormat="false" ht="35.5" hidden="false" customHeight="false" outlineLevel="0" collapsed="false">
      <c r="A45" s="2" t="n">
        <v>45</v>
      </c>
      <c r="B45" s="2" t="s">
        <v>399</v>
      </c>
      <c r="C45" s="2" t="s">
        <v>400</v>
      </c>
    </row>
    <row r="46" customFormat="false" ht="35.5" hidden="false" customHeight="false" outlineLevel="0" collapsed="false">
      <c r="A46" s="2" t="n">
        <v>46</v>
      </c>
      <c r="B46" s="2" t="s">
        <v>401</v>
      </c>
      <c r="C46" s="2" t="s">
        <v>400</v>
      </c>
    </row>
    <row r="47" customFormat="false" ht="12.8" hidden="false" customHeight="false" outlineLevel="0" collapsed="false">
      <c r="A47" s="2" t="n">
        <v>47</v>
      </c>
      <c r="B47" s="2" t="s">
        <v>402</v>
      </c>
      <c r="C47" s="2" t="s">
        <v>403</v>
      </c>
    </row>
    <row r="48" customFormat="false" ht="24.05" hidden="false" customHeight="false" outlineLevel="0" collapsed="false">
      <c r="A48" s="2" t="n">
        <v>48</v>
      </c>
      <c r="B48" s="2" t="s">
        <v>404</v>
      </c>
      <c r="C48" s="2" t="s">
        <v>405</v>
      </c>
    </row>
    <row r="49" customFormat="false" ht="12.8" hidden="false" customHeight="false" outlineLevel="0" collapsed="false">
      <c r="A49" s="2" t="n">
        <v>49</v>
      </c>
      <c r="B49" s="2" t="s">
        <v>406</v>
      </c>
      <c r="C49" s="2" t="s">
        <v>407</v>
      </c>
    </row>
    <row r="50" customFormat="false" ht="24.05" hidden="false" customHeight="false" outlineLevel="0" collapsed="false">
      <c r="A50" s="2" t="n">
        <v>50</v>
      </c>
      <c r="B50" s="2" t="s">
        <v>408</v>
      </c>
      <c r="C50" s="2" t="s">
        <v>409</v>
      </c>
    </row>
    <row r="51" customFormat="false" ht="35.5" hidden="false" customHeight="false" outlineLevel="0" collapsed="false">
      <c r="A51" s="2" t="n">
        <v>51</v>
      </c>
      <c r="B51" s="2" t="s">
        <v>410</v>
      </c>
      <c r="C51" s="2" t="s">
        <v>411</v>
      </c>
    </row>
    <row r="52" customFormat="false" ht="35.5" hidden="false" customHeight="false" outlineLevel="0" collapsed="false">
      <c r="A52" s="2" t="n">
        <v>52</v>
      </c>
      <c r="B52" s="2" t="s">
        <v>412</v>
      </c>
      <c r="C52" s="2" t="s">
        <v>411</v>
      </c>
    </row>
    <row r="53" customFormat="false" ht="24.05" hidden="false" customHeight="false" outlineLevel="0" collapsed="false">
      <c r="A53" s="2" t="n">
        <v>53</v>
      </c>
      <c r="B53" s="2" t="s">
        <v>413</v>
      </c>
      <c r="C53" s="2" t="s">
        <v>414</v>
      </c>
    </row>
    <row r="54" customFormat="false" ht="24.05" hidden="false" customHeight="false" outlineLevel="0" collapsed="false">
      <c r="A54" s="2" t="n">
        <v>54</v>
      </c>
      <c r="B54" s="2" t="s">
        <v>415</v>
      </c>
      <c r="C54" s="2" t="s">
        <v>416</v>
      </c>
    </row>
    <row r="55" customFormat="false" ht="24.05" hidden="false" customHeight="false" outlineLevel="0" collapsed="false">
      <c r="A55" s="2" t="n">
        <v>55</v>
      </c>
      <c r="B55" s="2" t="s">
        <v>417</v>
      </c>
      <c r="C55" s="2" t="s">
        <v>418</v>
      </c>
    </row>
    <row r="56" customFormat="false" ht="35.5" hidden="false" customHeight="false" outlineLevel="0" collapsed="false">
      <c r="A56" s="2" t="n">
        <v>56</v>
      </c>
      <c r="B56" s="2" t="s">
        <v>419</v>
      </c>
      <c r="C56" s="2" t="s">
        <v>420</v>
      </c>
    </row>
    <row r="57" customFormat="false" ht="35.5" hidden="false" customHeight="false" outlineLevel="0" collapsed="false">
      <c r="A57" s="2" t="n">
        <v>57</v>
      </c>
      <c r="B57" s="2" t="s">
        <v>421</v>
      </c>
      <c r="C57" s="2" t="s">
        <v>422</v>
      </c>
    </row>
    <row r="58" customFormat="false" ht="24.05" hidden="false" customHeight="false" outlineLevel="0" collapsed="false">
      <c r="A58" s="2" t="n">
        <v>58</v>
      </c>
      <c r="B58" s="2" t="s">
        <v>423</v>
      </c>
      <c r="C58" s="2" t="s">
        <v>424</v>
      </c>
    </row>
    <row r="59" customFormat="false" ht="24.05" hidden="false" customHeight="false" outlineLevel="0" collapsed="false">
      <c r="A59" s="2" t="n">
        <v>59</v>
      </c>
      <c r="B59" s="2" t="s">
        <v>425</v>
      </c>
      <c r="C59" s="2" t="s">
        <v>426</v>
      </c>
    </row>
    <row r="60" customFormat="false" ht="12.8" hidden="false" customHeight="false" outlineLevel="0" collapsed="false">
      <c r="A60" s="2" t="n">
        <v>60</v>
      </c>
      <c r="B60" s="2" t="s">
        <v>427</v>
      </c>
      <c r="C60" s="2" t="s">
        <v>428</v>
      </c>
    </row>
    <row r="61" customFormat="false" ht="12.8" hidden="false" customHeight="false" outlineLevel="0" collapsed="false">
      <c r="A61" s="2" t="n">
        <v>61</v>
      </c>
      <c r="B61" s="2" t="s">
        <v>429</v>
      </c>
      <c r="C61" s="2" t="s">
        <v>430</v>
      </c>
    </row>
    <row r="62" customFormat="false" ht="24.05" hidden="false" customHeight="false" outlineLevel="0" collapsed="false">
      <c r="A62" s="2" t="n">
        <v>62</v>
      </c>
      <c r="B62" s="2" t="s">
        <v>431</v>
      </c>
      <c r="C62" s="2" t="s">
        <v>432</v>
      </c>
    </row>
    <row r="63" customFormat="false" ht="24.05" hidden="false" customHeight="false" outlineLevel="0" collapsed="false">
      <c r="A63" s="2" t="n">
        <v>63</v>
      </c>
      <c r="B63" s="2" t="s">
        <v>433</v>
      </c>
      <c r="C63" s="2" t="s">
        <v>434</v>
      </c>
    </row>
    <row r="64" customFormat="false" ht="58.4" hidden="false" customHeight="false" outlineLevel="0" collapsed="false">
      <c r="A64" s="2" t="n">
        <v>64</v>
      </c>
      <c r="B64" s="2" t="s">
        <v>435</v>
      </c>
      <c r="C64" s="2" t="s">
        <v>436</v>
      </c>
    </row>
    <row r="65" customFormat="false" ht="35.5" hidden="false" customHeight="false" outlineLevel="0" collapsed="false">
      <c r="A65" s="2" t="n">
        <v>65</v>
      </c>
      <c r="B65" s="2" t="s">
        <v>437</v>
      </c>
      <c r="C65" s="2" t="s">
        <v>438</v>
      </c>
    </row>
    <row r="66" customFormat="false" ht="24.05" hidden="false" customHeight="false" outlineLevel="0" collapsed="false">
      <c r="A66" s="2" t="n">
        <v>66</v>
      </c>
      <c r="B66" s="2" t="s">
        <v>439</v>
      </c>
      <c r="C66" s="2" t="s">
        <v>440</v>
      </c>
    </row>
    <row r="67" customFormat="false" ht="24.05" hidden="false" customHeight="false" outlineLevel="0" collapsed="false">
      <c r="A67" s="2" t="n">
        <v>67</v>
      </c>
      <c r="B67" s="2" t="s">
        <v>441</v>
      </c>
      <c r="C67" s="2" t="s">
        <v>442</v>
      </c>
    </row>
    <row r="68" customFormat="false" ht="24.05" hidden="false" customHeight="false" outlineLevel="0" collapsed="false">
      <c r="A68" s="2" t="n">
        <v>68</v>
      </c>
      <c r="B68" s="2" t="s">
        <v>443</v>
      </c>
      <c r="C68" s="2" t="s">
        <v>444</v>
      </c>
    </row>
    <row r="69" customFormat="false" ht="24.05" hidden="false" customHeight="false" outlineLevel="0" collapsed="false">
      <c r="A69" s="2" t="n">
        <v>69</v>
      </c>
      <c r="B69" s="2" t="s">
        <v>445</v>
      </c>
      <c r="C69" s="2" t="s">
        <v>446</v>
      </c>
    </row>
    <row r="70" customFormat="false" ht="35.5" hidden="false" customHeight="false" outlineLevel="0" collapsed="false">
      <c r="A70" s="2" t="n">
        <v>70</v>
      </c>
      <c r="B70" s="2" t="s">
        <v>447</v>
      </c>
      <c r="C70" s="2" t="s">
        <v>448</v>
      </c>
    </row>
    <row r="71" customFormat="false" ht="35.5" hidden="false" customHeight="false" outlineLevel="0" collapsed="false">
      <c r="A71" s="2" t="n">
        <v>71</v>
      </c>
      <c r="B71" s="2" t="s">
        <v>449</v>
      </c>
      <c r="C71" s="2" t="s">
        <v>448</v>
      </c>
    </row>
    <row r="72" customFormat="false" ht="35.5" hidden="false" customHeight="false" outlineLevel="0" collapsed="false">
      <c r="A72" s="2" t="n">
        <v>72</v>
      </c>
      <c r="B72" s="2" t="s">
        <v>450</v>
      </c>
      <c r="C72" s="2" t="s">
        <v>448</v>
      </c>
    </row>
    <row r="73" customFormat="false" ht="46.95" hidden="false" customHeight="false" outlineLevel="0" collapsed="false">
      <c r="A73" s="2" t="n">
        <v>73</v>
      </c>
      <c r="B73" s="2" t="s">
        <v>451</v>
      </c>
      <c r="C73" s="2" t="s">
        <v>452</v>
      </c>
    </row>
    <row r="74" customFormat="false" ht="24.05" hidden="false" customHeight="false" outlineLevel="0" collapsed="false">
      <c r="A74" s="2" t="n">
        <v>74</v>
      </c>
      <c r="B74" s="2" t="s">
        <v>453</v>
      </c>
      <c r="C74" s="2" t="s">
        <v>454</v>
      </c>
    </row>
    <row r="75" customFormat="false" ht="24.05" hidden="false" customHeight="false" outlineLevel="0" collapsed="false">
      <c r="A75" s="2" t="n">
        <v>75</v>
      </c>
      <c r="B75" s="2" t="s">
        <v>455</v>
      </c>
      <c r="C75" s="2" t="s">
        <v>456</v>
      </c>
    </row>
    <row r="76" customFormat="false" ht="24.05" hidden="false" customHeight="false" outlineLevel="0" collapsed="false">
      <c r="A76" s="2" t="n">
        <v>76</v>
      </c>
      <c r="B76" s="2" t="s">
        <v>457</v>
      </c>
      <c r="C76" s="2" t="s">
        <v>458</v>
      </c>
    </row>
    <row r="77" customFormat="false" ht="58.4" hidden="false" customHeight="false" outlineLevel="0" collapsed="false">
      <c r="A77" s="2" t="n">
        <v>77</v>
      </c>
      <c r="B77" s="2" t="s">
        <v>459</v>
      </c>
      <c r="C77" s="2" t="s">
        <v>460</v>
      </c>
    </row>
    <row r="78" customFormat="false" ht="24.05" hidden="false" customHeight="false" outlineLevel="0" collapsed="false">
      <c r="A78" s="2" t="n">
        <v>78</v>
      </c>
      <c r="B78" s="2" t="s">
        <v>461</v>
      </c>
      <c r="C78" s="2" t="s">
        <v>462</v>
      </c>
    </row>
    <row r="79" customFormat="false" ht="24.05" hidden="false" customHeight="false" outlineLevel="0" collapsed="false">
      <c r="A79" s="2" t="n">
        <v>79</v>
      </c>
      <c r="B79" s="2" t="s">
        <v>463</v>
      </c>
      <c r="C79" s="2" t="s">
        <v>464</v>
      </c>
    </row>
    <row r="80" customFormat="false" ht="35.5" hidden="false" customHeight="false" outlineLevel="0" collapsed="false">
      <c r="A80" s="2" t="n">
        <v>80</v>
      </c>
      <c r="B80" s="2" t="s">
        <v>465</v>
      </c>
      <c r="C80" s="2" t="s">
        <v>466</v>
      </c>
    </row>
    <row r="81" customFormat="false" ht="35.5" hidden="false" customHeight="false" outlineLevel="0" collapsed="false">
      <c r="A81" s="2" t="n">
        <v>81</v>
      </c>
      <c r="B81" s="2" t="s">
        <v>467</v>
      </c>
      <c r="C81" s="2" t="s">
        <v>468</v>
      </c>
    </row>
    <row r="82" customFormat="false" ht="24.05" hidden="false" customHeight="false" outlineLevel="0" collapsed="false">
      <c r="A82" s="2" t="n">
        <v>82</v>
      </c>
      <c r="B82" s="2" t="s">
        <v>469</v>
      </c>
      <c r="C82" s="2" t="s">
        <v>470</v>
      </c>
    </row>
    <row r="83" customFormat="false" ht="24.05" hidden="false" customHeight="false" outlineLevel="0" collapsed="false">
      <c r="A83" s="2" t="n">
        <v>83</v>
      </c>
      <c r="B83" s="2" t="s">
        <v>471</v>
      </c>
      <c r="C83" s="2" t="s">
        <v>472</v>
      </c>
    </row>
    <row r="84" customFormat="false" ht="24.05" hidden="false" customHeight="false" outlineLevel="0" collapsed="false">
      <c r="A84" s="2" t="n">
        <v>84</v>
      </c>
      <c r="B84" s="2" t="s">
        <v>473</v>
      </c>
      <c r="C84" s="2" t="s">
        <v>474</v>
      </c>
    </row>
    <row r="85" customFormat="false" ht="24.05" hidden="false" customHeight="false" outlineLevel="0" collapsed="false">
      <c r="A85" s="2" t="n">
        <v>85</v>
      </c>
      <c r="B85" s="2" t="s">
        <v>475</v>
      </c>
      <c r="C85" s="2" t="s">
        <v>474</v>
      </c>
    </row>
    <row r="86" customFormat="false" ht="46.95" hidden="false" customHeight="false" outlineLevel="0" collapsed="false">
      <c r="A86" s="2" t="n">
        <v>86</v>
      </c>
      <c r="B86" s="5" t="s">
        <v>476</v>
      </c>
      <c r="C86" s="5" t="s">
        <v>477</v>
      </c>
    </row>
    <row r="87" customFormat="false" ht="46.95" hidden="false" customHeight="false" outlineLevel="0" collapsed="false">
      <c r="A87" s="2" t="n">
        <v>87</v>
      </c>
      <c r="B87" s="5" t="s">
        <v>478</v>
      </c>
      <c r="C87" s="5" t="s">
        <v>479</v>
      </c>
    </row>
    <row r="88" customFormat="false" ht="24.05" hidden="false" customHeight="false" outlineLevel="0" collapsed="false">
      <c r="A88" s="2" t="n">
        <v>88</v>
      </c>
      <c r="B88" s="5" t="s">
        <v>480</v>
      </c>
      <c r="C88" s="5" t="s">
        <v>481</v>
      </c>
    </row>
    <row r="89" customFormat="false" ht="24.05" hidden="false" customHeight="false" outlineLevel="0" collapsed="false">
      <c r="A89" s="2" t="n">
        <v>89</v>
      </c>
      <c r="B89" s="5" t="s">
        <v>482</v>
      </c>
      <c r="C89" s="5" t="s">
        <v>483</v>
      </c>
    </row>
    <row r="90" customFormat="false" ht="24.05" hidden="false" customHeight="false" outlineLevel="0" collapsed="false">
      <c r="A90" s="2" t="n">
        <v>90</v>
      </c>
      <c r="B90" s="5" t="s">
        <v>484</v>
      </c>
      <c r="C90" s="5" t="s">
        <v>485</v>
      </c>
    </row>
    <row r="91" customFormat="false" ht="24.05" hidden="false" customHeight="false" outlineLevel="0" collapsed="false">
      <c r="A91" s="2" t="n">
        <v>91</v>
      </c>
      <c r="B91" s="5" t="s">
        <v>486</v>
      </c>
      <c r="C91" s="5" t="s">
        <v>487</v>
      </c>
    </row>
    <row r="92" customFormat="false" ht="46.95" hidden="false" customHeight="false" outlineLevel="0" collapsed="false">
      <c r="A92" s="2" t="n">
        <v>92</v>
      </c>
      <c r="B92" s="5" t="s">
        <v>488</v>
      </c>
      <c r="C92" s="5" t="s">
        <v>489</v>
      </c>
    </row>
    <row r="93" customFormat="false" ht="46.95" hidden="false" customHeight="false" outlineLevel="0" collapsed="false">
      <c r="A93" s="2" t="n">
        <v>93</v>
      </c>
      <c r="B93" s="5" t="s">
        <v>490</v>
      </c>
      <c r="C93" s="5" t="s">
        <v>489</v>
      </c>
    </row>
    <row r="94" customFormat="false" ht="12.8" hidden="false" customHeight="false" outlineLevel="0" collapsed="false">
      <c r="A94" s="2" t="n">
        <v>94</v>
      </c>
      <c r="B94" s="5" t="s">
        <v>491</v>
      </c>
      <c r="C94" s="5" t="s">
        <v>492</v>
      </c>
    </row>
    <row r="95" customFormat="false" ht="35.5" hidden="false" customHeight="false" outlineLevel="0" collapsed="false">
      <c r="A95" s="2" t="n">
        <v>95</v>
      </c>
      <c r="B95" s="5" t="s">
        <v>493</v>
      </c>
      <c r="C95" s="5" t="s">
        <v>494</v>
      </c>
    </row>
    <row r="96" customFormat="false" ht="35.5" hidden="false" customHeight="false" outlineLevel="0" collapsed="false">
      <c r="A96" s="2" t="n">
        <v>96</v>
      </c>
      <c r="B96" s="5" t="s">
        <v>495</v>
      </c>
      <c r="C96" s="5" t="s">
        <v>496</v>
      </c>
    </row>
    <row r="97" customFormat="false" ht="35.5" hidden="false" customHeight="false" outlineLevel="0" collapsed="false">
      <c r="A97" s="2" t="n">
        <v>97</v>
      </c>
      <c r="B97" s="5" t="s">
        <v>497</v>
      </c>
      <c r="C97" s="5" t="s">
        <v>498</v>
      </c>
    </row>
    <row r="98" customFormat="false" ht="35.5" hidden="false" customHeight="false" outlineLevel="0" collapsed="false">
      <c r="A98" s="2" t="n">
        <v>98</v>
      </c>
      <c r="B98" s="5" t="s">
        <v>499</v>
      </c>
      <c r="C98" s="5" t="s">
        <v>500</v>
      </c>
    </row>
    <row r="99" customFormat="false" ht="35.5" hidden="false" customHeight="false" outlineLevel="0" collapsed="false">
      <c r="A99" s="2" t="n">
        <v>99</v>
      </c>
      <c r="B99" s="5" t="s">
        <v>501</v>
      </c>
      <c r="C99" s="5" t="s">
        <v>502</v>
      </c>
    </row>
    <row r="100" customFormat="false" ht="35.5" hidden="false" customHeight="false" outlineLevel="0" collapsed="false">
      <c r="A100" s="2" t="n">
        <v>100</v>
      </c>
      <c r="B100" s="5" t="s">
        <v>503</v>
      </c>
      <c r="C100" s="5" t="s">
        <v>504</v>
      </c>
    </row>
    <row r="101" customFormat="false" ht="35.5" hidden="false" customHeight="false" outlineLevel="0" collapsed="false">
      <c r="A101" s="2" t="n">
        <v>101</v>
      </c>
      <c r="B101" s="5" t="s">
        <v>505</v>
      </c>
      <c r="C101" s="5" t="s">
        <v>506</v>
      </c>
    </row>
    <row r="102" customFormat="false" ht="69.85" hidden="false" customHeight="false" outlineLevel="0" collapsed="false">
      <c r="A102" s="2" t="n">
        <v>102</v>
      </c>
      <c r="B102" s="5" t="s">
        <v>507</v>
      </c>
      <c r="C102" s="5" t="s">
        <v>508</v>
      </c>
    </row>
    <row r="103" customFormat="false" ht="35.5" hidden="false" customHeight="false" outlineLevel="0" collapsed="false">
      <c r="A103" s="2" t="n">
        <v>103</v>
      </c>
      <c r="B103" s="5" t="s">
        <v>509</v>
      </c>
      <c r="C103" s="5" t="s">
        <v>510</v>
      </c>
    </row>
    <row r="104" customFormat="false" ht="24.05" hidden="false" customHeight="false" outlineLevel="0" collapsed="false">
      <c r="A104" s="2" t="n">
        <v>104</v>
      </c>
      <c r="B104" s="5" t="s">
        <v>511</v>
      </c>
      <c r="C104" s="5" t="s">
        <v>512</v>
      </c>
    </row>
    <row r="105" customFormat="false" ht="24.05" hidden="false" customHeight="false" outlineLevel="0" collapsed="false">
      <c r="A105" s="2" t="n">
        <v>105</v>
      </c>
      <c r="B105" s="5" t="s">
        <v>513</v>
      </c>
      <c r="C105" s="5" t="s">
        <v>514</v>
      </c>
    </row>
    <row r="106" customFormat="false" ht="46.95" hidden="false" customHeight="false" outlineLevel="0" collapsed="false">
      <c r="A106" s="2" t="n">
        <v>106</v>
      </c>
      <c r="B106" s="5" t="s">
        <v>515</v>
      </c>
      <c r="C106" s="5" t="s">
        <v>516</v>
      </c>
    </row>
    <row r="107" customFormat="false" ht="46.95" hidden="false" customHeight="false" outlineLevel="0" collapsed="false">
      <c r="A107" s="2" t="n">
        <v>107</v>
      </c>
      <c r="B107" s="5" t="s">
        <v>517</v>
      </c>
      <c r="C107" s="5" t="s">
        <v>518</v>
      </c>
    </row>
    <row r="108" customFormat="false" ht="46.95" hidden="false" customHeight="false" outlineLevel="0" collapsed="false">
      <c r="A108" s="2" t="n">
        <v>108</v>
      </c>
      <c r="B108" s="5" t="s">
        <v>519</v>
      </c>
      <c r="C108" s="5" t="s">
        <v>518</v>
      </c>
    </row>
    <row r="109" customFormat="false" ht="46.95" hidden="false" customHeight="false" outlineLevel="0" collapsed="false">
      <c r="A109" s="2" t="n">
        <v>109</v>
      </c>
      <c r="B109" s="5" t="s">
        <v>520</v>
      </c>
      <c r="C109" s="5" t="s">
        <v>521</v>
      </c>
    </row>
    <row r="110" customFormat="false" ht="46.95" hidden="false" customHeight="false" outlineLevel="0" collapsed="false">
      <c r="A110" s="2" t="n">
        <v>110</v>
      </c>
      <c r="B110" s="5" t="s">
        <v>522</v>
      </c>
      <c r="C110" s="5" t="s">
        <v>521</v>
      </c>
    </row>
    <row r="111" customFormat="false" ht="46.95" hidden="false" customHeight="false" outlineLevel="0" collapsed="false">
      <c r="A111" s="2" t="n">
        <v>111</v>
      </c>
      <c r="B111" s="5" t="s">
        <v>523</v>
      </c>
      <c r="C111" s="5" t="s">
        <v>521</v>
      </c>
    </row>
    <row r="112" customFormat="false" ht="35.5" hidden="false" customHeight="false" outlineLevel="0" collapsed="false">
      <c r="A112" s="2" t="n">
        <v>112</v>
      </c>
      <c r="B112" s="5" t="s">
        <v>524</v>
      </c>
      <c r="C112" s="5" t="s">
        <v>525</v>
      </c>
    </row>
    <row r="113" customFormat="false" ht="35.5" hidden="false" customHeight="false" outlineLevel="0" collapsed="false">
      <c r="A113" s="2" t="n">
        <v>113</v>
      </c>
      <c r="B113" s="5" t="s">
        <v>526</v>
      </c>
      <c r="C113" s="5" t="s">
        <v>527</v>
      </c>
    </row>
    <row r="114" customFormat="false" ht="24.05" hidden="false" customHeight="false" outlineLevel="0" collapsed="false">
      <c r="A114" s="2" t="n">
        <v>114</v>
      </c>
      <c r="B114" s="5" t="s">
        <v>528</v>
      </c>
      <c r="C114" s="5" t="s">
        <v>529</v>
      </c>
    </row>
    <row r="115" customFormat="false" ht="35.5" hidden="false" customHeight="false" outlineLevel="0" collapsed="false">
      <c r="A115" s="2" t="n">
        <v>115</v>
      </c>
      <c r="B115" s="5" t="s">
        <v>530</v>
      </c>
      <c r="C115" s="5" t="s">
        <v>531</v>
      </c>
    </row>
    <row r="116" customFormat="false" ht="35.5" hidden="false" customHeight="false" outlineLevel="0" collapsed="false">
      <c r="A116" s="2" t="n">
        <v>116</v>
      </c>
      <c r="B116" s="5" t="s">
        <v>532</v>
      </c>
      <c r="C116" s="5" t="s">
        <v>533</v>
      </c>
    </row>
    <row r="117" customFormat="false" ht="24.05" hidden="false" customHeight="false" outlineLevel="0" collapsed="false">
      <c r="A117" s="2" t="n">
        <v>117</v>
      </c>
      <c r="B117" s="5" t="s">
        <v>534</v>
      </c>
      <c r="C117" s="5" t="s">
        <v>535</v>
      </c>
    </row>
    <row r="118" customFormat="false" ht="24.05" hidden="false" customHeight="false" outlineLevel="0" collapsed="false">
      <c r="A118" s="2" t="n">
        <v>118</v>
      </c>
      <c r="B118" s="5" t="s">
        <v>536</v>
      </c>
      <c r="C118" s="5" t="s">
        <v>537</v>
      </c>
    </row>
    <row r="119" customFormat="false" ht="35.5" hidden="false" customHeight="false" outlineLevel="0" collapsed="false">
      <c r="A119" s="2" t="n">
        <v>119</v>
      </c>
      <c r="B119" s="5" t="s">
        <v>538</v>
      </c>
      <c r="C119" s="5" t="s">
        <v>539</v>
      </c>
    </row>
    <row r="120" customFormat="false" ht="35.5" hidden="false" customHeight="false" outlineLevel="0" collapsed="false">
      <c r="A120" s="2" t="n">
        <v>120</v>
      </c>
      <c r="B120" s="5" t="s">
        <v>540</v>
      </c>
      <c r="C120" s="5" t="s">
        <v>541</v>
      </c>
    </row>
    <row r="121" customFormat="false" ht="35.5" hidden="false" customHeight="false" outlineLevel="0" collapsed="false">
      <c r="A121" s="2" t="n">
        <v>121</v>
      </c>
      <c r="B121" s="5" t="s">
        <v>542</v>
      </c>
      <c r="C121" s="5" t="s">
        <v>543</v>
      </c>
    </row>
    <row r="122" customFormat="false" ht="35.5" hidden="false" customHeight="false" outlineLevel="0" collapsed="false">
      <c r="A122" s="2" t="n">
        <v>122</v>
      </c>
      <c r="B122" s="5" t="s">
        <v>544</v>
      </c>
      <c r="C122" s="5" t="s">
        <v>545</v>
      </c>
    </row>
    <row r="123" customFormat="false" ht="35.5" hidden="false" customHeight="false" outlineLevel="0" collapsed="false">
      <c r="A123" s="2" t="n">
        <v>123</v>
      </c>
      <c r="B123" s="5" t="s">
        <v>546</v>
      </c>
      <c r="C123" s="5" t="s">
        <v>547</v>
      </c>
    </row>
    <row r="124" customFormat="false" ht="58.4" hidden="false" customHeight="false" outlineLevel="0" collapsed="false">
      <c r="A124" s="2" t="n">
        <v>124</v>
      </c>
      <c r="B124" s="5" t="s">
        <v>548</v>
      </c>
      <c r="C124" s="5" t="s">
        <v>549</v>
      </c>
    </row>
    <row r="125" customFormat="false" ht="58.4" hidden="false" customHeight="false" outlineLevel="0" collapsed="false">
      <c r="A125" s="2" t="n">
        <v>125</v>
      </c>
      <c r="B125" s="5" t="s">
        <v>550</v>
      </c>
      <c r="C125" s="5" t="s">
        <v>549</v>
      </c>
    </row>
    <row r="126" customFormat="false" ht="24.05" hidden="false" customHeight="false" outlineLevel="0" collapsed="false">
      <c r="A126" s="2" t="n">
        <v>126</v>
      </c>
      <c r="B126" s="5" t="s">
        <v>551</v>
      </c>
      <c r="C126" s="5" t="s">
        <v>552</v>
      </c>
    </row>
    <row r="127" customFormat="false" ht="35.5" hidden="false" customHeight="false" outlineLevel="0" collapsed="false">
      <c r="A127" s="2" t="n">
        <v>127</v>
      </c>
      <c r="B127" s="5" t="s">
        <v>553</v>
      </c>
      <c r="C127" s="5" t="s">
        <v>554</v>
      </c>
    </row>
    <row r="128" customFormat="false" ht="35.5" hidden="false" customHeight="false" outlineLevel="0" collapsed="false">
      <c r="A128" s="2" t="n">
        <v>128</v>
      </c>
      <c r="B128" s="5" t="s">
        <v>555</v>
      </c>
      <c r="C128" s="5" t="s">
        <v>556</v>
      </c>
    </row>
    <row r="129" customFormat="false" ht="35.5" hidden="false" customHeight="false" outlineLevel="0" collapsed="false">
      <c r="A129" s="2" t="n">
        <v>129</v>
      </c>
      <c r="B129" s="5" t="s">
        <v>557</v>
      </c>
      <c r="C129" s="5" t="s">
        <v>556</v>
      </c>
    </row>
    <row r="130" customFormat="false" ht="46.95" hidden="false" customHeight="false" outlineLevel="0" collapsed="false">
      <c r="A130" s="2" t="n">
        <v>130</v>
      </c>
      <c r="B130" s="5" t="s">
        <v>558</v>
      </c>
      <c r="C130" s="5" t="s">
        <v>559</v>
      </c>
    </row>
    <row r="131" customFormat="false" ht="24.05" hidden="false" customHeight="false" outlineLevel="0" collapsed="false">
      <c r="A131" s="2" t="n">
        <v>131</v>
      </c>
      <c r="B131" s="5" t="s">
        <v>560</v>
      </c>
      <c r="C131" s="5" t="s">
        <v>561</v>
      </c>
    </row>
    <row r="132" customFormat="false" ht="24.05" hidden="false" customHeight="false" outlineLevel="0" collapsed="false">
      <c r="A132" s="2" t="n">
        <v>132</v>
      </c>
      <c r="B132" s="5" t="s">
        <v>562</v>
      </c>
      <c r="C132" s="5" t="s">
        <v>563</v>
      </c>
    </row>
    <row r="133" customFormat="false" ht="35.5" hidden="false" customHeight="false" outlineLevel="0" collapsed="false">
      <c r="A133" s="2" t="n">
        <v>133</v>
      </c>
      <c r="B133" s="5" t="s">
        <v>564</v>
      </c>
      <c r="C133" s="5" t="s">
        <v>565</v>
      </c>
    </row>
    <row r="134" customFormat="false" ht="35.5" hidden="false" customHeight="false" outlineLevel="0" collapsed="false">
      <c r="A134" s="2" t="n">
        <v>134</v>
      </c>
      <c r="B134" s="5" t="s">
        <v>566</v>
      </c>
      <c r="C134" s="5" t="s">
        <v>567</v>
      </c>
    </row>
    <row r="135" customFormat="false" ht="35.5" hidden="false" customHeight="false" outlineLevel="0" collapsed="false">
      <c r="A135" s="2" t="n">
        <v>135</v>
      </c>
      <c r="B135" s="5" t="s">
        <v>568</v>
      </c>
      <c r="C135" s="5" t="s">
        <v>569</v>
      </c>
    </row>
    <row r="136" customFormat="false" ht="35.5" hidden="false" customHeight="false" outlineLevel="0" collapsed="false">
      <c r="A136" s="2" t="n">
        <v>136</v>
      </c>
      <c r="B136" s="5" t="s">
        <v>570</v>
      </c>
      <c r="C136" s="5" t="s">
        <v>571</v>
      </c>
    </row>
    <row r="137" customFormat="false" ht="46.95" hidden="false" customHeight="false" outlineLevel="0" collapsed="false">
      <c r="A137" s="2" t="n">
        <v>137</v>
      </c>
      <c r="B137" s="5" t="s">
        <v>572</v>
      </c>
      <c r="C137" s="5" t="s">
        <v>573</v>
      </c>
    </row>
    <row r="138" customFormat="false" ht="35.5" hidden="false" customHeight="false" outlineLevel="0" collapsed="false">
      <c r="A138" s="2" t="n">
        <v>138</v>
      </c>
      <c r="B138" s="5" t="s">
        <v>574</v>
      </c>
      <c r="C138" s="5" t="s">
        <v>575</v>
      </c>
    </row>
    <row r="139" customFormat="false" ht="24.05" hidden="false" customHeight="false" outlineLevel="0" collapsed="false">
      <c r="A139" s="2" t="n">
        <v>139</v>
      </c>
      <c r="B139" s="5" t="s">
        <v>576</v>
      </c>
      <c r="C139" s="5" t="s">
        <v>577</v>
      </c>
    </row>
    <row r="140" customFormat="false" ht="12.8" hidden="false" customHeight="false" outlineLevel="0" collapsed="false">
      <c r="A140" s="2" t="n">
        <v>140</v>
      </c>
      <c r="B140" s="5" t="s">
        <v>578</v>
      </c>
      <c r="C140" s="5" t="s">
        <v>579</v>
      </c>
    </row>
    <row r="141" customFormat="false" ht="24.05" hidden="false" customHeight="false" outlineLevel="0" collapsed="false">
      <c r="A141" s="2" t="n">
        <v>141</v>
      </c>
      <c r="B141" s="5" t="s">
        <v>580</v>
      </c>
      <c r="C141" s="5" t="s">
        <v>581</v>
      </c>
    </row>
    <row r="142" customFormat="false" ht="35.5" hidden="false" customHeight="false" outlineLevel="0" collapsed="false">
      <c r="A142" s="2" t="n">
        <v>142</v>
      </c>
      <c r="B142" s="5" t="s">
        <v>582</v>
      </c>
      <c r="C142" s="5" t="s">
        <v>583</v>
      </c>
    </row>
    <row r="143" customFormat="false" ht="35.5" hidden="false" customHeight="false" outlineLevel="0" collapsed="false">
      <c r="A143" s="2" t="n">
        <v>143</v>
      </c>
      <c r="B143" s="5" t="s">
        <v>584</v>
      </c>
      <c r="C143" s="5" t="s">
        <v>583</v>
      </c>
    </row>
    <row r="144" customFormat="false" ht="24.05" hidden="false" customHeight="false" outlineLevel="0" collapsed="false">
      <c r="A144" s="2" t="n">
        <v>144</v>
      </c>
      <c r="B144" s="5" t="s">
        <v>585</v>
      </c>
      <c r="C144" s="5" t="s">
        <v>586</v>
      </c>
    </row>
    <row r="145" customFormat="false" ht="24.05" hidden="false" customHeight="false" outlineLevel="0" collapsed="false">
      <c r="A145" s="2" t="n">
        <v>145</v>
      </c>
      <c r="B145" s="5" t="s">
        <v>587</v>
      </c>
      <c r="C145" s="5" t="s">
        <v>588</v>
      </c>
    </row>
    <row r="146" customFormat="false" ht="24.05" hidden="false" customHeight="false" outlineLevel="0" collapsed="false">
      <c r="A146" s="2" t="n">
        <v>146</v>
      </c>
      <c r="B146" s="5" t="s">
        <v>589</v>
      </c>
      <c r="C146" s="5" t="s">
        <v>590</v>
      </c>
    </row>
    <row r="147" customFormat="false" ht="24.05" hidden="false" customHeight="false" outlineLevel="0" collapsed="false">
      <c r="A147" s="2" t="n">
        <v>147</v>
      </c>
      <c r="B147" s="5" t="s">
        <v>591</v>
      </c>
      <c r="C147" s="5" t="s">
        <v>592</v>
      </c>
    </row>
    <row r="148" customFormat="false" ht="35.5" hidden="false" customHeight="false" outlineLevel="0" collapsed="false">
      <c r="A148" s="2" t="n">
        <v>148</v>
      </c>
      <c r="B148" s="5" t="s">
        <v>593</v>
      </c>
      <c r="C148" s="5" t="s">
        <v>594</v>
      </c>
    </row>
    <row r="149" customFormat="false" ht="35.5" hidden="false" customHeight="false" outlineLevel="0" collapsed="false">
      <c r="A149" s="2" t="n">
        <v>149</v>
      </c>
      <c r="B149" s="5" t="s">
        <v>595</v>
      </c>
      <c r="C149" s="5" t="s">
        <v>594</v>
      </c>
    </row>
    <row r="150" customFormat="false" ht="24.05" hidden="false" customHeight="false" outlineLevel="0" collapsed="false">
      <c r="A150" s="2" t="n">
        <v>150</v>
      </c>
      <c r="B150" s="5" t="s">
        <v>596</v>
      </c>
      <c r="C150" s="5" t="s">
        <v>597</v>
      </c>
    </row>
    <row r="151" customFormat="false" ht="24.05" hidden="false" customHeight="false" outlineLevel="0" collapsed="false">
      <c r="A151" s="2" t="n">
        <v>151</v>
      </c>
      <c r="B151" s="5" t="s">
        <v>598</v>
      </c>
      <c r="C151" s="5" t="s">
        <v>599</v>
      </c>
    </row>
    <row r="152" customFormat="false" ht="24.05" hidden="false" customHeight="false" outlineLevel="0" collapsed="false">
      <c r="A152" s="2" t="n">
        <v>152</v>
      </c>
      <c r="B152" s="5" t="s">
        <v>600</v>
      </c>
      <c r="C152" s="5" t="s">
        <v>599</v>
      </c>
    </row>
    <row r="153" customFormat="false" ht="24.05" hidden="false" customHeight="false" outlineLevel="0" collapsed="false">
      <c r="A153" s="2" t="n">
        <v>153</v>
      </c>
      <c r="B153" s="5" t="s">
        <v>601</v>
      </c>
      <c r="C153" s="5" t="s">
        <v>599</v>
      </c>
    </row>
    <row r="154" customFormat="false" ht="35.5" hidden="false" customHeight="false" outlineLevel="0" collapsed="false">
      <c r="A154" s="2" t="n">
        <v>154</v>
      </c>
      <c r="B154" s="5" t="s">
        <v>602</v>
      </c>
      <c r="C154" s="5" t="s">
        <v>603</v>
      </c>
    </row>
    <row r="155" customFormat="false" ht="35.5" hidden="false" customHeight="false" outlineLevel="0" collapsed="false">
      <c r="A155" s="2" t="n">
        <v>155</v>
      </c>
      <c r="B155" s="5" t="s">
        <v>604</v>
      </c>
      <c r="C155" s="5" t="s">
        <v>605</v>
      </c>
    </row>
    <row r="156" customFormat="false" ht="35.5" hidden="false" customHeight="false" outlineLevel="0" collapsed="false">
      <c r="A156" s="2" t="n">
        <v>156</v>
      </c>
      <c r="B156" s="5" t="s">
        <v>606</v>
      </c>
      <c r="C156" s="5" t="s">
        <v>607</v>
      </c>
    </row>
    <row r="157" customFormat="false" ht="35.5" hidden="false" customHeight="false" outlineLevel="0" collapsed="false">
      <c r="A157" s="2" t="n">
        <v>157</v>
      </c>
      <c r="B157" s="5" t="s">
        <v>608</v>
      </c>
      <c r="C157" s="5" t="s">
        <v>607</v>
      </c>
    </row>
    <row r="158" customFormat="false" ht="35.5" hidden="false" customHeight="false" outlineLevel="0" collapsed="false">
      <c r="A158" s="2" t="n">
        <v>158</v>
      </c>
      <c r="B158" s="5" t="s">
        <v>609</v>
      </c>
      <c r="C158" s="5" t="s">
        <v>610</v>
      </c>
    </row>
    <row r="159" customFormat="false" ht="35.5" hidden="false" customHeight="false" outlineLevel="0" collapsed="false">
      <c r="A159" s="2" t="n">
        <v>159</v>
      </c>
      <c r="B159" s="5" t="s">
        <v>611</v>
      </c>
      <c r="C159" s="5" t="s">
        <v>610</v>
      </c>
    </row>
    <row r="160" customFormat="false" ht="46.95" hidden="false" customHeight="false" outlineLevel="0" collapsed="false">
      <c r="A160" s="2" t="n">
        <v>160</v>
      </c>
      <c r="B160" s="5" t="s">
        <v>612</v>
      </c>
      <c r="C160" s="5" t="s">
        <v>613</v>
      </c>
    </row>
    <row r="161" customFormat="false" ht="24.05" hidden="false" customHeight="false" outlineLevel="0" collapsed="false">
      <c r="A161" s="2" t="n">
        <v>161</v>
      </c>
      <c r="B161" s="5" t="s">
        <v>614</v>
      </c>
      <c r="C161" s="5" t="s">
        <v>615</v>
      </c>
    </row>
    <row r="162" customFormat="false" ht="24.05" hidden="false" customHeight="false" outlineLevel="0" collapsed="false">
      <c r="A162" s="2" t="n">
        <v>162</v>
      </c>
      <c r="B162" s="5" t="s">
        <v>616</v>
      </c>
      <c r="C162" s="5" t="s">
        <v>617</v>
      </c>
    </row>
    <row r="163" customFormat="false" ht="46.95" hidden="false" customHeight="false" outlineLevel="0" collapsed="false">
      <c r="A163" s="2" t="n">
        <v>163</v>
      </c>
      <c r="B163" s="5" t="s">
        <v>618</v>
      </c>
      <c r="C163" s="5" t="s">
        <v>619</v>
      </c>
    </row>
    <row r="164" customFormat="false" ht="46.95" hidden="false" customHeight="false" outlineLevel="0" collapsed="false">
      <c r="A164" s="2" t="n">
        <v>164</v>
      </c>
      <c r="B164" s="5" t="s">
        <v>620</v>
      </c>
      <c r="C164" s="5" t="s">
        <v>619</v>
      </c>
    </row>
    <row r="165" customFormat="false" ht="24.05" hidden="false" customHeight="false" outlineLevel="0" collapsed="false">
      <c r="A165" s="2" t="n">
        <v>165</v>
      </c>
      <c r="B165" s="5" t="s">
        <v>621</v>
      </c>
      <c r="C165" s="5" t="s">
        <v>622</v>
      </c>
    </row>
    <row r="166" customFormat="false" ht="35.5" hidden="false" customHeight="false" outlineLevel="0" collapsed="false">
      <c r="A166" s="2" t="n">
        <v>166</v>
      </c>
      <c r="B166" s="5" t="s">
        <v>623</v>
      </c>
      <c r="C166" s="5" t="s">
        <v>624</v>
      </c>
    </row>
    <row r="167" customFormat="false" ht="24.05" hidden="false" customHeight="false" outlineLevel="0" collapsed="false">
      <c r="A167" s="2" t="n">
        <v>167</v>
      </c>
      <c r="B167" s="5" t="s">
        <v>625</v>
      </c>
      <c r="C167" s="5" t="s">
        <v>626</v>
      </c>
    </row>
    <row r="168" customFormat="false" ht="24.05" hidden="false" customHeight="false" outlineLevel="0" collapsed="false">
      <c r="A168" s="2" t="n">
        <v>168</v>
      </c>
      <c r="B168" s="5" t="s">
        <v>627</v>
      </c>
      <c r="C168" s="5" t="s">
        <v>628</v>
      </c>
    </row>
    <row r="169" customFormat="false" ht="35.5" hidden="false" customHeight="false" outlineLevel="0" collapsed="false">
      <c r="A169" s="2" t="n">
        <v>169</v>
      </c>
      <c r="B169" s="5" t="s">
        <v>629</v>
      </c>
      <c r="C169" s="5" t="s">
        <v>630</v>
      </c>
    </row>
    <row r="170" customFormat="false" ht="24.05" hidden="false" customHeight="false" outlineLevel="0" collapsed="false">
      <c r="A170" s="2" t="n">
        <v>170</v>
      </c>
      <c r="B170" s="5" t="s">
        <v>631</v>
      </c>
      <c r="C170" s="5" t="s">
        <v>632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31"/>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115</v>
      </c>
      <c r="B1" s="5" t="s">
        <v>530</v>
      </c>
      <c r="C1" s="5" t="s">
        <v>531</v>
      </c>
      <c r="D1" s="4" t="n">
        <f aca="true">RAND()</f>
        <v>0.612052697106265</v>
      </c>
    </row>
    <row r="2" customFormat="false" ht="35.5" hidden="false" customHeight="false" outlineLevel="0" collapsed="false">
      <c r="A2" s="2" t="n">
        <v>4</v>
      </c>
      <c r="B2" s="2" t="s">
        <v>325</v>
      </c>
      <c r="C2" s="2" t="s">
        <v>326</v>
      </c>
      <c r="D2" s="4" t="n">
        <f aca="true">RAND()</f>
        <v>0.0472604661481455</v>
      </c>
    </row>
    <row r="3" customFormat="false" ht="35.5" hidden="false" customHeight="false" outlineLevel="0" collapsed="false">
      <c r="A3" s="2" t="n">
        <v>65</v>
      </c>
      <c r="B3" s="2" t="s">
        <v>437</v>
      </c>
      <c r="C3" s="2" t="s">
        <v>438</v>
      </c>
      <c r="D3" s="4" t="n">
        <f aca="true">RAND()</f>
        <v>0.621139352559112</v>
      </c>
    </row>
    <row r="4" customFormat="false" ht="24.05" hidden="false" customHeight="false" outlineLevel="0" collapsed="false">
      <c r="A4" s="2" t="n">
        <v>54</v>
      </c>
      <c r="B4" s="2" t="s">
        <v>415</v>
      </c>
      <c r="C4" s="2" t="s">
        <v>416</v>
      </c>
      <c r="D4" s="4" t="n">
        <f aca="true">RAND()</f>
        <v>0.0813150774920359</v>
      </c>
    </row>
    <row r="5" customFormat="false" ht="24.05" hidden="false" customHeight="false" outlineLevel="0" collapsed="false">
      <c r="A5" s="2" t="n">
        <v>18</v>
      </c>
      <c r="B5" s="2" t="s">
        <v>351</v>
      </c>
      <c r="C5" s="2" t="s">
        <v>352</v>
      </c>
      <c r="D5" s="4" t="n">
        <f aca="true">RAND()</f>
        <v>0.18403734464664</v>
      </c>
    </row>
    <row r="6" customFormat="false" ht="35.5" hidden="false" customHeight="false" outlineLevel="0" collapsed="false">
      <c r="A6" s="2" t="n">
        <v>99</v>
      </c>
      <c r="B6" s="5" t="s">
        <v>501</v>
      </c>
      <c r="C6" s="5" t="s">
        <v>502</v>
      </c>
      <c r="D6" s="4" t="n">
        <f aca="true">RAND()</f>
        <v>0.3199695647927</v>
      </c>
    </row>
    <row r="7" customFormat="false" ht="24.05" hidden="false" customHeight="false" outlineLevel="0" collapsed="false">
      <c r="A7" s="2" t="n">
        <v>131</v>
      </c>
      <c r="B7" s="5" t="s">
        <v>560</v>
      </c>
      <c r="C7" s="5" t="s">
        <v>561</v>
      </c>
      <c r="D7" s="4" t="n">
        <f aca="true">RAND()</f>
        <v>0.0238683711504564</v>
      </c>
    </row>
    <row r="8" customFormat="false" ht="58.4" hidden="false" customHeight="false" outlineLevel="0" collapsed="false">
      <c r="A8" s="2" t="n">
        <v>124</v>
      </c>
      <c r="B8" s="5" t="s">
        <v>548</v>
      </c>
      <c r="C8" s="5" t="s">
        <v>549</v>
      </c>
      <c r="D8" s="4" t="n">
        <f aca="true">RAND()</f>
        <v>0.534700535121374</v>
      </c>
    </row>
    <row r="9" customFormat="false" ht="46.95" hidden="false" customHeight="false" outlineLevel="0" collapsed="false">
      <c r="A9" s="2" t="n">
        <v>163</v>
      </c>
      <c r="B9" s="5" t="s">
        <v>618</v>
      </c>
      <c r="C9" s="5" t="s">
        <v>619</v>
      </c>
      <c r="D9" s="4" t="n">
        <f aca="true">RAND()</f>
        <v>0.297561021638103</v>
      </c>
    </row>
    <row r="10" customFormat="false" ht="24.05" hidden="false" customHeight="false" outlineLevel="0" collapsed="false">
      <c r="A10" s="2" t="n">
        <v>63</v>
      </c>
      <c r="B10" s="2" t="s">
        <v>433</v>
      </c>
      <c r="C10" s="2" t="s">
        <v>434</v>
      </c>
      <c r="D10" s="4" t="n">
        <f aca="true">RAND()</f>
        <v>0.0873893910320476</v>
      </c>
    </row>
    <row r="11" customFormat="false" ht="24.05" hidden="false" customHeight="false" outlineLevel="0" collapsed="false">
      <c r="A11" s="2" t="n">
        <v>5</v>
      </c>
      <c r="B11" s="2" t="s">
        <v>327</v>
      </c>
      <c r="C11" s="2" t="s">
        <v>328</v>
      </c>
      <c r="D11" s="4" t="n">
        <f aca="true">RAND()</f>
        <v>0.669655086123385</v>
      </c>
    </row>
    <row r="12" customFormat="false" ht="35.5" hidden="false" customHeight="false" outlineLevel="0" collapsed="false">
      <c r="A12" s="2" t="n">
        <v>119</v>
      </c>
      <c r="B12" s="5" t="s">
        <v>538</v>
      </c>
      <c r="C12" s="5" t="s">
        <v>539</v>
      </c>
      <c r="D12" s="4" t="n">
        <f aca="true">RAND()</f>
        <v>0.725728375953622</v>
      </c>
    </row>
    <row r="13" customFormat="false" ht="35.5" hidden="false" customHeight="false" outlineLevel="0" collapsed="false">
      <c r="A13" s="2" t="n">
        <v>143</v>
      </c>
      <c r="B13" s="5" t="s">
        <v>584</v>
      </c>
      <c r="C13" s="5" t="s">
        <v>583</v>
      </c>
      <c r="D13" s="4" t="n">
        <f aca="true">RAND()</f>
        <v>0.897799769765697</v>
      </c>
    </row>
    <row r="14" customFormat="false" ht="24.05" hidden="false" customHeight="false" outlineLevel="0" collapsed="false">
      <c r="A14" s="2" t="n">
        <v>132</v>
      </c>
      <c r="B14" s="5" t="s">
        <v>562</v>
      </c>
      <c r="C14" s="5" t="s">
        <v>563</v>
      </c>
      <c r="D14" s="4" t="n">
        <f aca="true">RAND()</f>
        <v>0.883443486993201</v>
      </c>
    </row>
    <row r="15" customFormat="false" ht="24.05" hidden="false" customHeight="false" outlineLevel="0" collapsed="false">
      <c r="A15" s="2" t="n">
        <v>141</v>
      </c>
      <c r="B15" s="5" t="s">
        <v>580</v>
      </c>
      <c r="C15" s="5" t="s">
        <v>581</v>
      </c>
      <c r="D15" s="4" t="n">
        <f aca="true">RAND()</f>
        <v>0.399809395545162</v>
      </c>
    </row>
    <row r="16" customFormat="false" ht="24.05" hidden="false" customHeight="false" outlineLevel="0" collapsed="false">
      <c r="A16" s="2" t="n">
        <v>91</v>
      </c>
      <c r="B16" s="5" t="s">
        <v>486</v>
      </c>
      <c r="C16" s="5" t="s">
        <v>487</v>
      </c>
      <c r="D16" s="4" t="n">
        <f aca="true">RAND()</f>
        <v>0.373909632558934</v>
      </c>
    </row>
    <row r="17" customFormat="false" ht="46.95" hidden="false" customHeight="false" outlineLevel="0" collapsed="false">
      <c r="A17" s="2" t="n">
        <v>111</v>
      </c>
      <c r="B17" s="5" t="s">
        <v>523</v>
      </c>
      <c r="C17" s="5" t="s">
        <v>521</v>
      </c>
      <c r="D17" s="4" t="n">
        <f aca="true">RAND()</f>
        <v>0.40955144551117</v>
      </c>
    </row>
    <row r="18" customFormat="false" ht="35.5" hidden="false" customHeight="false" outlineLevel="0" collapsed="false">
      <c r="A18" s="2" t="n">
        <v>72</v>
      </c>
      <c r="B18" s="2" t="s">
        <v>450</v>
      </c>
      <c r="C18" s="2" t="s">
        <v>448</v>
      </c>
      <c r="D18" s="4" t="n">
        <f aca="true">RAND()</f>
        <v>0.267568861017935</v>
      </c>
    </row>
    <row r="19" customFormat="false" ht="12.8" hidden="false" customHeight="false" outlineLevel="0" collapsed="false">
      <c r="A19" s="2" t="n">
        <v>61</v>
      </c>
      <c r="B19" s="2" t="s">
        <v>429</v>
      </c>
      <c r="C19" s="2" t="s">
        <v>430</v>
      </c>
      <c r="D19" s="4" t="n">
        <f aca="true">RAND()</f>
        <v>0.613092344603501</v>
      </c>
    </row>
    <row r="20" customFormat="false" ht="58.4" hidden="false" customHeight="false" outlineLevel="0" collapsed="false">
      <c r="A20" s="2" t="n">
        <v>77</v>
      </c>
      <c r="B20" s="2" t="s">
        <v>459</v>
      </c>
      <c r="C20" s="2" t="s">
        <v>460</v>
      </c>
      <c r="D20" s="4" t="n">
        <f aca="true">RAND()</f>
        <v>0.403171852813102</v>
      </c>
    </row>
    <row r="21" customFormat="false" ht="24.05" hidden="false" customHeight="false" outlineLevel="0" collapsed="false">
      <c r="A21" s="2" t="n">
        <v>84</v>
      </c>
      <c r="B21" s="2" t="s">
        <v>473</v>
      </c>
      <c r="C21" s="2" t="s">
        <v>474</v>
      </c>
      <c r="D21" s="4" t="n">
        <f aca="true">RAND()</f>
        <v>0.155754618928768</v>
      </c>
    </row>
    <row r="22" customFormat="false" ht="24.05" hidden="false" customHeight="false" outlineLevel="0" collapsed="false">
      <c r="A22" s="2" t="n">
        <v>85</v>
      </c>
      <c r="B22" s="2" t="s">
        <v>475</v>
      </c>
      <c r="C22" s="2" t="s">
        <v>474</v>
      </c>
      <c r="D22" s="4" t="n">
        <f aca="true">RAND()</f>
        <v>0.24523346836213</v>
      </c>
    </row>
    <row r="23" customFormat="false" ht="46.95" hidden="false" customHeight="false" outlineLevel="0" collapsed="false">
      <c r="A23" s="2" t="n">
        <v>107</v>
      </c>
      <c r="B23" s="5" t="s">
        <v>517</v>
      </c>
      <c r="C23" s="5" t="s">
        <v>518</v>
      </c>
      <c r="D23" s="4" t="n">
        <f aca="true">RAND()</f>
        <v>0.141536333248951</v>
      </c>
    </row>
    <row r="24" customFormat="false" ht="24.05" hidden="false" customHeight="false" outlineLevel="0" collapsed="false">
      <c r="A24" s="2" t="n">
        <v>29</v>
      </c>
      <c r="B24" s="2" t="s">
        <v>371</v>
      </c>
      <c r="C24" s="2" t="s">
        <v>372</v>
      </c>
      <c r="D24" s="4" t="n">
        <f aca="true">RAND()</f>
        <v>0.587628238252364</v>
      </c>
    </row>
    <row r="25" customFormat="false" ht="35.5" hidden="false" customHeight="false" outlineLevel="0" collapsed="false">
      <c r="A25" s="2" t="n">
        <v>158</v>
      </c>
      <c r="B25" s="5" t="s">
        <v>609</v>
      </c>
      <c r="C25" s="5" t="s">
        <v>610</v>
      </c>
      <c r="D25" s="4" t="n">
        <f aca="true">RAND()</f>
        <v>0.910365345771425</v>
      </c>
    </row>
    <row r="26" customFormat="false" ht="35.5" hidden="false" customHeight="false" outlineLevel="0" collapsed="false">
      <c r="A26" s="2" t="n">
        <v>129</v>
      </c>
      <c r="B26" s="5" t="s">
        <v>557</v>
      </c>
      <c r="C26" s="5" t="s">
        <v>556</v>
      </c>
      <c r="D26" s="4" t="n">
        <f aca="true">RAND()</f>
        <v>0.943002870189957</v>
      </c>
    </row>
    <row r="27" customFormat="false" ht="24.05" hidden="false" customHeight="false" outlineLevel="0" collapsed="false">
      <c r="A27" s="2" t="n">
        <v>39</v>
      </c>
      <c r="B27" s="2" t="s">
        <v>387</v>
      </c>
      <c r="C27" s="2" t="s">
        <v>388</v>
      </c>
      <c r="D27" s="4" t="n">
        <f aca="true">RAND()</f>
        <v>0.0113772723125294</v>
      </c>
    </row>
    <row r="28" customFormat="false" ht="35.5" hidden="false" customHeight="false" outlineLevel="0" collapsed="false">
      <c r="A28" s="2" t="n">
        <v>114</v>
      </c>
      <c r="B28" s="5" t="s">
        <v>528</v>
      </c>
      <c r="C28" s="5" t="s">
        <v>529</v>
      </c>
      <c r="D28" s="4" t="n">
        <f aca="true">RAND()</f>
        <v>0.415555217885412</v>
      </c>
    </row>
    <row r="29" customFormat="false" ht="35.5" hidden="false" customHeight="false" outlineLevel="0" collapsed="false">
      <c r="A29" s="2" t="n">
        <v>6</v>
      </c>
      <c r="B29" s="2" t="s">
        <v>329</v>
      </c>
      <c r="C29" s="2" t="s">
        <v>330</v>
      </c>
      <c r="D29" s="4" t="n">
        <f aca="true">RAND()</f>
        <v>0.603385592228733</v>
      </c>
    </row>
    <row r="30" customFormat="false" ht="35.5" hidden="false" customHeight="false" outlineLevel="0" collapsed="false">
      <c r="A30" s="2" t="n">
        <v>9</v>
      </c>
      <c r="B30" s="2" t="s">
        <v>334</v>
      </c>
      <c r="C30" s="2" t="s">
        <v>335</v>
      </c>
      <c r="D30" s="4" t="n">
        <f aca="true">RAND()</f>
        <v>0.0845063388114795</v>
      </c>
    </row>
    <row r="31" customFormat="false" ht="24.05" hidden="false" customHeight="false" outlineLevel="0" collapsed="false">
      <c r="A31" s="2" t="n">
        <v>76</v>
      </c>
      <c r="B31" s="2" t="s">
        <v>457</v>
      </c>
      <c r="C31" s="2" t="s">
        <v>458</v>
      </c>
      <c r="D31" s="4" t="n">
        <f aca="true">RAND()</f>
        <v>0.999491851427592</v>
      </c>
    </row>
    <row r="32" customFormat="false" ht="24.05" hidden="false" customHeight="false" outlineLevel="0" collapsed="false">
      <c r="A32" s="2" t="n">
        <v>12</v>
      </c>
      <c r="B32" s="2" t="s">
        <v>339</v>
      </c>
      <c r="C32" s="2" t="s">
        <v>340</v>
      </c>
      <c r="D32" s="4" t="n">
        <f aca="true">RAND()</f>
        <v>0.192985711037181</v>
      </c>
    </row>
    <row r="33" customFormat="false" ht="24.05" hidden="false" customHeight="false" outlineLevel="0" collapsed="false">
      <c r="A33" s="2" t="n">
        <v>162</v>
      </c>
      <c r="B33" s="5" t="s">
        <v>616</v>
      </c>
      <c r="C33" s="5" t="s">
        <v>617</v>
      </c>
      <c r="D33" s="4" t="n">
        <f aca="true">RAND()</f>
        <v>0.461675817263313</v>
      </c>
    </row>
    <row r="34" customFormat="false" ht="24.05" hidden="false" customHeight="false" outlineLevel="0" collapsed="false">
      <c r="A34" s="2" t="n">
        <v>62</v>
      </c>
      <c r="B34" s="2" t="s">
        <v>431</v>
      </c>
      <c r="C34" s="2" t="s">
        <v>432</v>
      </c>
      <c r="D34" s="4" t="n">
        <f aca="true">RAND()</f>
        <v>0.326889926684089</v>
      </c>
    </row>
    <row r="35" customFormat="false" ht="24.05" hidden="false" customHeight="false" outlineLevel="0" collapsed="false">
      <c r="A35" s="2" t="n">
        <v>74</v>
      </c>
      <c r="B35" s="2" t="s">
        <v>453</v>
      </c>
      <c r="C35" s="2" t="s">
        <v>454</v>
      </c>
      <c r="D35" s="4" t="n">
        <f aca="true">RAND()</f>
        <v>0.22158873511944</v>
      </c>
    </row>
    <row r="36" customFormat="false" ht="35.5" hidden="false" customHeight="false" outlineLevel="0" collapsed="false">
      <c r="A36" s="2" t="n">
        <v>42</v>
      </c>
      <c r="B36" s="2" t="s">
        <v>393</v>
      </c>
      <c r="C36" s="2" t="s">
        <v>394</v>
      </c>
      <c r="D36" s="4" t="n">
        <f aca="true">RAND()</f>
        <v>0.630745297647081</v>
      </c>
    </row>
    <row r="37" customFormat="false" ht="24.05" hidden="false" customHeight="false" outlineLevel="0" collapsed="false">
      <c r="A37" s="2" t="n">
        <v>118</v>
      </c>
      <c r="B37" s="5" t="s">
        <v>536</v>
      </c>
      <c r="C37" s="5" t="s">
        <v>537</v>
      </c>
      <c r="D37" s="4" t="n">
        <f aca="true">RAND()</f>
        <v>0.135162346879952</v>
      </c>
    </row>
    <row r="38" customFormat="false" ht="46.95" hidden="false" customHeight="false" outlineLevel="0" collapsed="false">
      <c r="A38" s="2" t="n">
        <v>87</v>
      </c>
      <c r="B38" s="5" t="s">
        <v>478</v>
      </c>
      <c r="C38" s="5" t="s">
        <v>479</v>
      </c>
      <c r="D38" s="4" t="n">
        <f aca="true">RAND()</f>
        <v>0.117036294774152</v>
      </c>
    </row>
    <row r="39" customFormat="false" ht="24.05" hidden="false" customHeight="false" outlineLevel="0" collapsed="false">
      <c r="A39" s="2" t="n">
        <v>59</v>
      </c>
      <c r="B39" s="2" t="s">
        <v>425</v>
      </c>
      <c r="C39" s="2" t="s">
        <v>426</v>
      </c>
      <c r="D39" s="4" t="n">
        <f aca="true">RAND()</f>
        <v>0.391408893396147</v>
      </c>
    </row>
    <row r="40" customFormat="false" ht="35.5" hidden="false" customHeight="false" outlineLevel="0" collapsed="false">
      <c r="A40" s="2" t="n">
        <v>128</v>
      </c>
      <c r="B40" s="5" t="s">
        <v>555</v>
      </c>
      <c r="C40" s="5" t="s">
        <v>556</v>
      </c>
      <c r="D40" s="4" t="n">
        <f aca="true">RAND()</f>
        <v>0.652412219322287</v>
      </c>
    </row>
    <row r="41" customFormat="false" ht="35.5" hidden="false" customHeight="false" outlineLevel="0" collapsed="false">
      <c r="A41" s="2" t="n">
        <v>123</v>
      </c>
      <c r="B41" s="5" t="s">
        <v>546</v>
      </c>
      <c r="C41" s="5" t="s">
        <v>547</v>
      </c>
      <c r="D41" s="4" t="n">
        <f aca="true">RAND()</f>
        <v>0.121517393155955</v>
      </c>
    </row>
    <row r="42" customFormat="false" ht="24.05" hidden="false" customHeight="false" outlineLevel="0" collapsed="false">
      <c r="A42" s="2" t="n">
        <v>152</v>
      </c>
      <c r="B42" s="5" t="s">
        <v>600</v>
      </c>
      <c r="C42" s="5" t="s">
        <v>599</v>
      </c>
      <c r="D42" s="4" t="n">
        <f aca="true">RAND()</f>
        <v>0.551039899117313</v>
      </c>
    </row>
    <row r="43" customFormat="false" ht="46.95" hidden="false" customHeight="false" outlineLevel="0" collapsed="false">
      <c r="A43" s="2" t="n">
        <v>73</v>
      </c>
      <c r="B43" s="2" t="s">
        <v>451</v>
      </c>
      <c r="C43" s="2" t="s">
        <v>452</v>
      </c>
      <c r="D43" s="4" t="n">
        <f aca="true">RAND()</f>
        <v>0.756120080710389</v>
      </c>
    </row>
    <row r="44" customFormat="false" ht="35.5" hidden="false" customHeight="false" outlineLevel="0" collapsed="false">
      <c r="A44" s="2" t="n">
        <v>52</v>
      </c>
      <c r="B44" s="2" t="s">
        <v>412</v>
      </c>
      <c r="C44" s="2" t="s">
        <v>411</v>
      </c>
      <c r="D44" s="4" t="n">
        <f aca="true">RAND()</f>
        <v>0.934311412624083</v>
      </c>
    </row>
    <row r="45" customFormat="false" ht="35.5" hidden="false" customHeight="false" outlineLevel="0" collapsed="false">
      <c r="A45" s="2" t="n">
        <v>3</v>
      </c>
      <c r="B45" s="2" t="s">
        <v>324</v>
      </c>
      <c r="C45" s="2" t="s">
        <v>322</v>
      </c>
      <c r="D45" s="4" t="n">
        <f aca="true">RAND()</f>
        <v>0.0878199309809133</v>
      </c>
    </row>
    <row r="46" customFormat="false" ht="35.5" hidden="false" customHeight="false" outlineLevel="0" collapsed="false">
      <c r="A46" s="2" t="n">
        <v>97</v>
      </c>
      <c r="B46" s="5" t="s">
        <v>497</v>
      </c>
      <c r="C46" s="5" t="s">
        <v>498</v>
      </c>
      <c r="D46" s="4" t="n">
        <f aca="true">RAND()</f>
        <v>0.139162053237669</v>
      </c>
    </row>
    <row r="47" customFormat="false" ht="35.5" hidden="false" customHeight="false" outlineLevel="0" collapsed="false">
      <c r="A47" s="2" t="n">
        <v>70</v>
      </c>
      <c r="B47" s="2" t="s">
        <v>447</v>
      </c>
      <c r="C47" s="2" t="s">
        <v>448</v>
      </c>
      <c r="D47" s="4" t="n">
        <f aca="true">RAND()</f>
        <v>0.547852307208814</v>
      </c>
    </row>
    <row r="48" customFormat="false" ht="24.05" hidden="false" customHeight="false" outlineLevel="0" collapsed="false">
      <c r="A48" s="2" t="n">
        <v>90</v>
      </c>
      <c r="B48" s="5" t="s">
        <v>484</v>
      </c>
      <c r="C48" s="5" t="s">
        <v>485</v>
      </c>
      <c r="D48" s="4" t="n">
        <f aca="true">RAND()</f>
        <v>0.556261803372763</v>
      </c>
    </row>
    <row r="49" customFormat="false" ht="46.95" hidden="false" customHeight="false" outlineLevel="0" collapsed="false">
      <c r="A49" s="2" t="n">
        <v>109</v>
      </c>
      <c r="B49" s="5" t="s">
        <v>520</v>
      </c>
      <c r="C49" s="5" t="s">
        <v>521</v>
      </c>
      <c r="D49" s="4" t="n">
        <f aca="true">RAND()</f>
        <v>0.885127795045264</v>
      </c>
    </row>
    <row r="50" customFormat="false" ht="46.95" hidden="false" customHeight="false" outlineLevel="0" collapsed="false">
      <c r="A50" s="2" t="n">
        <v>24</v>
      </c>
      <c r="B50" s="2" t="s">
        <v>363</v>
      </c>
      <c r="C50" s="2" t="s">
        <v>364</v>
      </c>
      <c r="D50" s="4" t="n">
        <f aca="true">RAND()</f>
        <v>0.0385469369357452</v>
      </c>
    </row>
    <row r="51" customFormat="false" ht="46.95" hidden="false" customHeight="false" outlineLevel="0" collapsed="false">
      <c r="A51" s="2" t="n">
        <v>106</v>
      </c>
      <c r="B51" s="5" t="s">
        <v>515</v>
      </c>
      <c r="C51" s="5" t="s">
        <v>516</v>
      </c>
      <c r="D51" s="4" t="n">
        <f aca="true">RAND()</f>
        <v>0.294535269611515</v>
      </c>
    </row>
    <row r="52" customFormat="false" ht="24.05" hidden="false" customHeight="false" outlineLevel="0" collapsed="false">
      <c r="A52" s="2" t="n">
        <v>170</v>
      </c>
      <c r="B52" s="5" t="s">
        <v>631</v>
      </c>
      <c r="C52" s="5" t="s">
        <v>632</v>
      </c>
      <c r="D52" s="4" t="n">
        <f aca="true">RAND()</f>
        <v>0.736317831673659</v>
      </c>
    </row>
    <row r="53" customFormat="false" ht="35.5" hidden="false" customHeight="false" outlineLevel="0" collapsed="false">
      <c r="A53" s="2" t="n">
        <v>155</v>
      </c>
      <c r="B53" s="5" t="s">
        <v>604</v>
      </c>
      <c r="C53" s="5" t="s">
        <v>605</v>
      </c>
      <c r="D53" s="4" t="n">
        <f aca="true">RAND()</f>
        <v>0.632420617737807</v>
      </c>
    </row>
    <row r="54" customFormat="false" ht="35.5" hidden="false" customHeight="false" outlineLevel="0" collapsed="false">
      <c r="A54" s="2" t="n">
        <v>113</v>
      </c>
      <c r="B54" s="5" t="s">
        <v>526</v>
      </c>
      <c r="C54" s="5" t="s">
        <v>527</v>
      </c>
      <c r="D54" s="4" t="n">
        <f aca="true">RAND()</f>
        <v>0.851515514659695</v>
      </c>
    </row>
    <row r="55" customFormat="false" ht="35.5" hidden="false" customHeight="false" outlineLevel="0" collapsed="false">
      <c r="A55" s="2" t="n">
        <v>148</v>
      </c>
      <c r="B55" s="5" t="s">
        <v>593</v>
      </c>
      <c r="C55" s="5" t="s">
        <v>594</v>
      </c>
      <c r="D55" s="4" t="n">
        <f aca="true">RAND()</f>
        <v>0.159321367624216</v>
      </c>
    </row>
    <row r="56" customFormat="false" ht="24.05" hidden="false" customHeight="false" outlineLevel="0" collapsed="false">
      <c r="A56" s="2" t="n">
        <v>55</v>
      </c>
      <c r="B56" s="2" t="s">
        <v>417</v>
      </c>
      <c r="C56" s="2" t="s">
        <v>418</v>
      </c>
      <c r="D56" s="4" t="n">
        <f aca="true">RAND()</f>
        <v>0.361109661054797</v>
      </c>
    </row>
    <row r="57" customFormat="false" ht="69.85" hidden="false" customHeight="false" outlineLevel="0" collapsed="false">
      <c r="A57" s="2" t="n">
        <v>20</v>
      </c>
      <c r="B57" s="2" t="s">
        <v>355</v>
      </c>
      <c r="C57" s="2" t="s">
        <v>356</v>
      </c>
      <c r="D57" s="4" t="n">
        <f aca="true">RAND()</f>
        <v>0.161381765617989</v>
      </c>
    </row>
    <row r="58" customFormat="false" ht="35.5" hidden="false" customHeight="false" outlineLevel="0" collapsed="false">
      <c r="A58" s="2" t="n">
        <v>45</v>
      </c>
      <c r="B58" s="2" t="s">
        <v>399</v>
      </c>
      <c r="C58" s="2" t="s">
        <v>400</v>
      </c>
      <c r="D58" s="4" t="n">
        <f aca="true">RAND()</f>
        <v>0.579245795379393</v>
      </c>
    </row>
    <row r="59" customFormat="false" ht="24.05" hidden="false" customHeight="false" outlineLevel="0" collapsed="false">
      <c r="A59" s="2" t="n">
        <v>161</v>
      </c>
      <c r="B59" s="5" t="s">
        <v>614</v>
      </c>
      <c r="C59" s="5" t="s">
        <v>615</v>
      </c>
      <c r="D59" s="4" t="n">
        <f aca="true">RAND()</f>
        <v>0.963175439392217</v>
      </c>
    </row>
    <row r="60" customFormat="false" ht="24.05" hidden="false" customHeight="false" outlineLevel="0" collapsed="false">
      <c r="A60" s="2" t="n">
        <v>82</v>
      </c>
      <c r="B60" s="2" t="s">
        <v>469</v>
      </c>
      <c r="C60" s="2" t="s">
        <v>470</v>
      </c>
      <c r="D60" s="4" t="n">
        <f aca="true">RAND()</f>
        <v>0.470408359658904</v>
      </c>
    </row>
    <row r="61" customFormat="false" ht="35.5" hidden="false" customHeight="false" outlineLevel="0" collapsed="false">
      <c r="A61" s="2" t="n">
        <v>79</v>
      </c>
      <c r="B61" s="2" t="s">
        <v>463</v>
      </c>
      <c r="C61" s="2" t="s">
        <v>464</v>
      </c>
      <c r="D61" s="4" t="n">
        <f aca="true">RAND()</f>
        <v>0.508146939915605</v>
      </c>
    </row>
    <row r="62" customFormat="false" ht="35.5" hidden="false" customHeight="false" outlineLevel="0" collapsed="false">
      <c r="A62" s="2" t="n">
        <v>71</v>
      </c>
      <c r="B62" s="2" t="s">
        <v>449</v>
      </c>
      <c r="C62" s="2" t="s">
        <v>448</v>
      </c>
      <c r="D62" s="4" t="n">
        <f aca="true">RAND()</f>
        <v>0.65322650608141</v>
      </c>
    </row>
    <row r="63" customFormat="false" ht="35.5" hidden="false" customHeight="false" outlineLevel="0" collapsed="false">
      <c r="A63" s="2" t="n">
        <v>46</v>
      </c>
      <c r="B63" s="2" t="s">
        <v>401</v>
      </c>
      <c r="C63" s="2" t="s">
        <v>400</v>
      </c>
      <c r="D63" s="4" t="n">
        <f aca="true">RAND()</f>
        <v>0.966079204692505</v>
      </c>
    </row>
    <row r="64" customFormat="false" ht="24.05" hidden="false" customHeight="false" outlineLevel="0" collapsed="false">
      <c r="A64" s="2" t="n">
        <v>23</v>
      </c>
      <c r="B64" s="2" t="s">
        <v>361</v>
      </c>
      <c r="C64" s="2" t="s">
        <v>362</v>
      </c>
      <c r="D64" s="4" t="n">
        <f aca="true">RAND()</f>
        <v>0.451696205534972</v>
      </c>
    </row>
    <row r="65" customFormat="false" ht="46.95" hidden="false" customHeight="false" outlineLevel="0" collapsed="false">
      <c r="A65" s="2" t="n">
        <v>135</v>
      </c>
      <c r="B65" s="5" t="s">
        <v>568</v>
      </c>
      <c r="C65" s="5" t="s">
        <v>569</v>
      </c>
      <c r="D65" s="4" t="n">
        <f aca="true">RAND()</f>
        <v>0.574704123544507</v>
      </c>
    </row>
    <row r="66" customFormat="false" ht="46.95" hidden="false" customHeight="false" outlineLevel="0" collapsed="false">
      <c r="A66" s="2" t="n">
        <v>8</v>
      </c>
      <c r="B66" s="2" t="s">
        <v>333</v>
      </c>
      <c r="C66" s="2" t="s">
        <v>332</v>
      </c>
      <c r="D66" s="4" t="n">
        <f aca="true">RAND()</f>
        <v>0.964139049057849</v>
      </c>
    </row>
    <row r="67" customFormat="false" ht="35.5" hidden="false" customHeight="false" outlineLevel="0" collapsed="false">
      <c r="A67" s="2" t="n">
        <v>28</v>
      </c>
      <c r="B67" s="2" t="s">
        <v>369</v>
      </c>
      <c r="C67" s="2" t="s">
        <v>370</v>
      </c>
      <c r="D67" s="4" t="n">
        <f aca="true">RAND()</f>
        <v>0.287518707453273</v>
      </c>
    </row>
    <row r="68" customFormat="false" ht="46.95" hidden="false" customHeight="false" outlineLevel="0" collapsed="false">
      <c r="A68" s="2" t="n">
        <v>41</v>
      </c>
      <c r="B68" s="2" t="s">
        <v>391</v>
      </c>
      <c r="C68" s="2" t="s">
        <v>392</v>
      </c>
      <c r="D68" s="4" t="n">
        <f aca="true">RAND()</f>
        <v>0.231047341949306</v>
      </c>
    </row>
    <row r="69" customFormat="false" ht="35.5" hidden="false" customHeight="false" outlineLevel="0" collapsed="false">
      <c r="A69" s="2" t="n">
        <v>10</v>
      </c>
      <c r="B69" s="2" t="s">
        <v>336</v>
      </c>
      <c r="C69" s="2" t="s">
        <v>335</v>
      </c>
      <c r="D69" s="4" t="n">
        <f aca="true">RAND()</f>
        <v>0.00275425368454307</v>
      </c>
    </row>
    <row r="70" customFormat="false" ht="24.05" hidden="false" customHeight="false" outlineLevel="0" collapsed="false">
      <c r="A70" s="2" t="n">
        <v>67</v>
      </c>
      <c r="B70" s="2" t="s">
        <v>441</v>
      </c>
      <c r="C70" s="2" t="s">
        <v>442</v>
      </c>
      <c r="D70" s="4" t="n">
        <f aca="true">RAND()</f>
        <v>0.0431199058657512</v>
      </c>
    </row>
    <row r="71" customFormat="false" ht="24.05" hidden="false" customHeight="false" outlineLevel="0" collapsed="false">
      <c r="A71" s="2" t="n">
        <v>69</v>
      </c>
      <c r="B71" s="2" t="s">
        <v>445</v>
      </c>
      <c r="C71" s="2" t="s">
        <v>446</v>
      </c>
      <c r="D71" s="4" t="n">
        <f aca="true">RAND()</f>
        <v>0.226415400044061</v>
      </c>
    </row>
    <row r="72" customFormat="false" ht="35.5" hidden="false" customHeight="false" outlineLevel="0" collapsed="false">
      <c r="A72" s="2" t="n">
        <v>78</v>
      </c>
      <c r="B72" s="2" t="s">
        <v>461</v>
      </c>
      <c r="C72" s="2" t="s">
        <v>462</v>
      </c>
      <c r="D72" s="4" t="n">
        <f aca="true">RAND()</f>
        <v>0.137211620225571</v>
      </c>
    </row>
    <row r="73" customFormat="false" ht="35.5" hidden="false" customHeight="false" outlineLevel="0" collapsed="false">
      <c r="A73" s="2" t="n">
        <v>75</v>
      </c>
      <c r="B73" s="2" t="s">
        <v>455</v>
      </c>
      <c r="C73" s="2" t="s">
        <v>456</v>
      </c>
      <c r="D73" s="4" t="n">
        <f aca="true">RAND()</f>
        <v>0.205570536549203</v>
      </c>
    </row>
    <row r="74" customFormat="false" ht="46.95" hidden="false" customHeight="false" outlineLevel="0" collapsed="false">
      <c r="A74" s="2" t="n">
        <v>110</v>
      </c>
      <c r="B74" s="5" t="s">
        <v>522</v>
      </c>
      <c r="C74" s="5" t="s">
        <v>521</v>
      </c>
      <c r="D74" s="4" t="n">
        <f aca="true">RAND()</f>
        <v>0.685079475981183</v>
      </c>
    </row>
    <row r="75" customFormat="false" ht="35.5" hidden="false" customHeight="false" outlineLevel="0" collapsed="false">
      <c r="A75" s="2" t="n">
        <v>98</v>
      </c>
      <c r="B75" s="5" t="s">
        <v>499</v>
      </c>
      <c r="C75" s="5" t="s">
        <v>500</v>
      </c>
      <c r="D75" s="4" t="n">
        <f aca="true">RAND()</f>
        <v>0.902598032611422</v>
      </c>
    </row>
    <row r="76" customFormat="false" ht="46.95" hidden="false" customHeight="false" outlineLevel="0" collapsed="false">
      <c r="A76" s="2" t="n">
        <v>138</v>
      </c>
      <c r="B76" s="5" t="s">
        <v>574</v>
      </c>
      <c r="C76" s="5" t="s">
        <v>575</v>
      </c>
      <c r="D76" s="4" t="n">
        <f aca="true">RAND()</f>
        <v>0.510861035552807</v>
      </c>
    </row>
    <row r="77" customFormat="false" ht="24.05" hidden="false" customHeight="false" outlineLevel="0" collapsed="false">
      <c r="A77" s="2" t="n">
        <v>13</v>
      </c>
      <c r="B77" s="2" t="s">
        <v>341</v>
      </c>
      <c r="C77" s="2" t="s">
        <v>342</v>
      </c>
      <c r="D77" s="4" t="n">
        <f aca="true">RAND()</f>
        <v>0.242045810562558</v>
      </c>
    </row>
    <row r="78" customFormat="false" ht="35.5" hidden="false" customHeight="false" outlineLevel="0" collapsed="false">
      <c r="A78" s="2" t="n">
        <v>1</v>
      </c>
      <c r="B78" s="2" t="s">
        <v>321</v>
      </c>
      <c r="C78" s="2" t="s">
        <v>322</v>
      </c>
      <c r="D78" s="4" t="n">
        <f aca="true">RAND()</f>
        <v>0.431540393852629</v>
      </c>
    </row>
    <row r="79" customFormat="false" ht="24.05" hidden="false" customHeight="false" outlineLevel="0" collapsed="false">
      <c r="A79" s="2" t="n">
        <v>126</v>
      </c>
      <c r="B79" s="5" t="s">
        <v>551</v>
      </c>
      <c r="C79" s="5" t="s">
        <v>552</v>
      </c>
      <c r="D79" s="4" t="n">
        <f aca="true">RAND()</f>
        <v>0.898548036231659</v>
      </c>
    </row>
    <row r="80" customFormat="false" ht="24.05" hidden="false" customHeight="false" outlineLevel="0" collapsed="false">
      <c r="A80" s="2" t="n">
        <v>48</v>
      </c>
      <c r="B80" s="2" t="s">
        <v>404</v>
      </c>
      <c r="C80" s="2" t="s">
        <v>405</v>
      </c>
      <c r="D80" s="4" t="n">
        <f aca="true">RAND()</f>
        <v>0.832754155504517</v>
      </c>
    </row>
    <row r="81" customFormat="false" ht="35.5" hidden="false" customHeight="false" outlineLevel="0" collapsed="false">
      <c r="A81" s="2" t="n">
        <v>136</v>
      </c>
      <c r="B81" s="5" t="s">
        <v>570</v>
      </c>
      <c r="C81" s="5" t="s">
        <v>571</v>
      </c>
      <c r="D81" s="4" t="n">
        <f aca="true">RAND()</f>
        <v>0.0645221389131621</v>
      </c>
    </row>
    <row r="82" customFormat="false" ht="35.5" hidden="false" customHeight="false" outlineLevel="0" collapsed="false">
      <c r="A82" s="2" t="n">
        <v>11</v>
      </c>
      <c r="B82" s="2" t="s">
        <v>337</v>
      </c>
      <c r="C82" s="2" t="s">
        <v>338</v>
      </c>
      <c r="D82" s="4" t="n">
        <f aca="true">RAND()</f>
        <v>0.736118207103573</v>
      </c>
    </row>
    <row r="83" customFormat="false" ht="35.5" hidden="false" customHeight="false" outlineLevel="0" collapsed="false">
      <c r="A83" s="2" t="n">
        <v>112</v>
      </c>
      <c r="B83" s="5" t="s">
        <v>524</v>
      </c>
      <c r="C83" s="5" t="s">
        <v>525</v>
      </c>
      <c r="D83" s="4" t="n">
        <f aca="true">RAND()</f>
        <v>0.606357175507583</v>
      </c>
    </row>
    <row r="84" customFormat="false" ht="35.5" hidden="false" customHeight="false" outlineLevel="0" collapsed="false">
      <c r="A84" s="2" t="n">
        <v>116</v>
      </c>
      <c r="B84" s="5" t="s">
        <v>532</v>
      </c>
      <c r="C84" s="5" t="s">
        <v>533</v>
      </c>
      <c r="D84" s="4" t="n">
        <f aca="true">RAND()</f>
        <v>0.0371796345571056</v>
      </c>
    </row>
    <row r="85" customFormat="false" ht="24.05" hidden="false" customHeight="false" outlineLevel="0" collapsed="false">
      <c r="A85" s="2" t="n">
        <v>68</v>
      </c>
      <c r="B85" s="2" t="s">
        <v>443</v>
      </c>
      <c r="C85" s="2" t="s">
        <v>444</v>
      </c>
      <c r="D85" s="4" t="n">
        <f aca="true">RAND()</f>
        <v>0.744969844003208</v>
      </c>
    </row>
    <row r="86" customFormat="false" ht="24.05" hidden="false" customHeight="false" outlineLevel="0" collapsed="false">
      <c r="A86" s="2" t="n">
        <v>27</v>
      </c>
      <c r="B86" s="2" t="s">
        <v>368</v>
      </c>
      <c r="C86" s="2" t="s">
        <v>367</v>
      </c>
      <c r="D86" s="4" t="n">
        <f aca="true">RAND()</f>
        <v>0.412879761192016</v>
      </c>
    </row>
    <row r="87" customFormat="false" ht="24.05" hidden="false" customHeight="false" outlineLevel="0" collapsed="false">
      <c r="A87" s="2" t="n">
        <v>140</v>
      </c>
      <c r="B87" s="5" t="s">
        <v>578</v>
      </c>
      <c r="C87" s="5" t="s">
        <v>579</v>
      </c>
      <c r="D87" s="4" t="n">
        <f aca="true">RAND()</f>
        <v>0.43225943564903</v>
      </c>
    </row>
    <row r="88" customFormat="false" ht="24.05" hidden="false" customHeight="false" outlineLevel="0" collapsed="false">
      <c r="A88" s="2" t="n">
        <v>26</v>
      </c>
      <c r="B88" s="2" t="s">
        <v>366</v>
      </c>
      <c r="C88" s="2" t="s">
        <v>367</v>
      </c>
      <c r="D88" s="4" t="n">
        <f aca="true">RAND()</f>
        <v>0.132995718973689</v>
      </c>
    </row>
    <row r="89" customFormat="false" ht="58.4" hidden="false" customHeight="false" outlineLevel="0" collapsed="false">
      <c r="A89" s="2" t="n">
        <v>64</v>
      </c>
      <c r="B89" s="2" t="s">
        <v>435</v>
      </c>
      <c r="C89" s="2" t="s">
        <v>436</v>
      </c>
      <c r="D89" s="4" t="n">
        <f aca="true">RAND()</f>
        <v>0.475466037285514</v>
      </c>
    </row>
    <row r="90" customFormat="false" ht="24.05" hidden="false" customHeight="false" outlineLevel="0" collapsed="false">
      <c r="A90" s="2" t="n">
        <v>145</v>
      </c>
      <c r="B90" s="5" t="s">
        <v>587</v>
      </c>
      <c r="C90" s="5" t="s">
        <v>588</v>
      </c>
      <c r="D90" s="4" t="n">
        <f aca="true">RAND()</f>
        <v>0.296862946939655</v>
      </c>
    </row>
    <row r="91" customFormat="false" ht="35.5" hidden="false" customHeight="false" outlineLevel="0" collapsed="false">
      <c r="A91" s="2" t="n">
        <v>154</v>
      </c>
      <c r="B91" s="5" t="s">
        <v>602</v>
      </c>
      <c r="C91" s="5" t="s">
        <v>603</v>
      </c>
      <c r="D91" s="4" t="n">
        <f aca="true">RAND()</f>
        <v>0.472026354051195</v>
      </c>
    </row>
    <row r="92" customFormat="false" ht="24.05" hidden="false" customHeight="false" outlineLevel="0" collapsed="false">
      <c r="A92" s="2" t="n">
        <v>50</v>
      </c>
      <c r="B92" s="2" t="s">
        <v>408</v>
      </c>
      <c r="C92" s="2" t="s">
        <v>409</v>
      </c>
      <c r="D92" s="4" t="n">
        <f aca="true">RAND()</f>
        <v>0.0262613113736734</v>
      </c>
    </row>
    <row r="93" customFormat="false" ht="35.5" hidden="false" customHeight="false" outlineLevel="0" collapsed="false">
      <c r="A93" s="2" t="n">
        <v>149</v>
      </c>
      <c r="B93" s="5" t="s">
        <v>595</v>
      </c>
      <c r="C93" s="5" t="s">
        <v>594</v>
      </c>
      <c r="D93" s="4" t="n">
        <f aca="true">RAND()</f>
        <v>0.172622948070057</v>
      </c>
    </row>
    <row r="94" customFormat="false" ht="24.05" hidden="false" customHeight="false" outlineLevel="0" collapsed="false">
      <c r="A94" s="2" t="n">
        <v>15</v>
      </c>
      <c r="B94" s="2" t="s">
        <v>345</v>
      </c>
      <c r="C94" s="2" t="s">
        <v>346</v>
      </c>
      <c r="D94" s="4" t="n">
        <f aca="true">RAND()</f>
        <v>0.506702160811983</v>
      </c>
    </row>
    <row r="95" customFormat="false" ht="35.5" hidden="false" customHeight="false" outlineLevel="0" collapsed="false">
      <c r="A95" s="2" t="n">
        <v>37</v>
      </c>
      <c r="B95" s="2" t="s">
        <v>383</v>
      </c>
      <c r="C95" s="2" t="s">
        <v>384</v>
      </c>
      <c r="D95" s="4" t="n">
        <f aca="true">RAND()</f>
        <v>0.824623840977438</v>
      </c>
    </row>
    <row r="96" customFormat="false" ht="35.5" hidden="false" customHeight="false" outlineLevel="0" collapsed="false">
      <c r="A96" s="2" t="n">
        <v>169</v>
      </c>
      <c r="B96" s="5" t="s">
        <v>629</v>
      </c>
      <c r="C96" s="5" t="s">
        <v>630</v>
      </c>
      <c r="D96" s="4" t="n">
        <f aca="true">RAND()</f>
        <v>0.434151587891392</v>
      </c>
    </row>
    <row r="97" customFormat="false" ht="46.95" hidden="false" customHeight="false" outlineLevel="0" collapsed="false">
      <c r="A97" s="2" t="n">
        <v>7</v>
      </c>
      <c r="B97" s="2" t="s">
        <v>331</v>
      </c>
      <c r="C97" s="2" t="s">
        <v>332</v>
      </c>
      <c r="D97" s="4" t="n">
        <f aca="true">RAND()</f>
        <v>0.810123118688352</v>
      </c>
    </row>
    <row r="98" customFormat="false" ht="24.05" hidden="false" customHeight="false" outlineLevel="0" collapsed="false">
      <c r="A98" s="2" t="n">
        <v>47</v>
      </c>
      <c r="B98" s="2" t="s">
        <v>402</v>
      </c>
      <c r="C98" s="2" t="s">
        <v>403</v>
      </c>
      <c r="D98" s="4" t="n">
        <f aca="true">RAND()</f>
        <v>0.0485473078442737</v>
      </c>
    </row>
    <row r="99" customFormat="false" ht="46.95" hidden="false" customHeight="false" outlineLevel="0" collapsed="false">
      <c r="A99" s="2" t="n">
        <v>44</v>
      </c>
      <c r="B99" s="2" t="s">
        <v>397</v>
      </c>
      <c r="C99" s="2" t="s">
        <v>398</v>
      </c>
      <c r="D99" s="4" t="n">
        <f aca="true">RAND()</f>
        <v>0.139478476368822</v>
      </c>
    </row>
    <row r="100" customFormat="false" ht="24.05" hidden="false" customHeight="false" outlineLevel="0" collapsed="false">
      <c r="A100" s="2" t="n">
        <v>19</v>
      </c>
      <c r="B100" s="2" t="s">
        <v>353</v>
      </c>
      <c r="C100" s="2" t="s">
        <v>354</v>
      </c>
      <c r="D100" s="4" t="n">
        <f aca="true">RAND()</f>
        <v>0.292872298392467</v>
      </c>
    </row>
    <row r="101" customFormat="false" ht="12.8" hidden="false" customHeight="false" outlineLevel="0" collapsed="false">
      <c r="A101" s="2" t="n">
        <v>30</v>
      </c>
      <c r="B101" s="2" t="s">
        <v>373</v>
      </c>
      <c r="C101" s="2" t="s">
        <v>374</v>
      </c>
      <c r="D101" s="4" t="n">
        <f aca="true">RAND()</f>
        <v>0.434712191694416</v>
      </c>
    </row>
    <row r="102" customFormat="false" ht="24.05" hidden="false" customHeight="false" outlineLevel="0" collapsed="false">
      <c r="A102" s="2" t="n">
        <v>22</v>
      </c>
      <c r="B102" s="2" t="s">
        <v>359</v>
      </c>
      <c r="C102" s="2" t="s">
        <v>360</v>
      </c>
      <c r="D102" s="4" t="n">
        <f aca="true">RAND()</f>
        <v>0.0990582447266206</v>
      </c>
    </row>
    <row r="103" customFormat="false" ht="12.8" hidden="false" customHeight="false" outlineLevel="0" collapsed="false">
      <c r="A103" s="2" t="n">
        <v>43</v>
      </c>
      <c r="B103" s="2" t="s">
        <v>395</v>
      </c>
      <c r="C103" s="2" t="s">
        <v>396</v>
      </c>
      <c r="D103" s="4" t="n">
        <f aca="true">RAND()</f>
        <v>0.564257082412951</v>
      </c>
    </row>
    <row r="104" customFormat="false" ht="35.5" hidden="false" customHeight="false" outlineLevel="0" collapsed="false">
      <c r="A104" s="2" t="n">
        <v>103</v>
      </c>
      <c r="B104" s="5" t="s">
        <v>509</v>
      </c>
      <c r="C104" s="5" t="s">
        <v>510</v>
      </c>
      <c r="D104" s="4" t="n">
        <f aca="true">RAND()</f>
        <v>0.515924240113236</v>
      </c>
    </row>
    <row r="105" customFormat="false" ht="24.05" hidden="false" customHeight="false" outlineLevel="0" collapsed="false">
      <c r="A105" s="2" t="n">
        <v>153</v>
      </c>
      <c r="B105" s="5" t="s">
        <v>601</v>
      </c>
      <c r="C105" s="5" t="s">
        <v>599</v>
      </c>
      <c r="D105" s="4" t="n">
        <f aca="true">RAND()</f>
        <v>0.822480182978325</v>
      </c>
    </row>
    <row r="106" customFormat="false" ht="35.5" hidden="false" customHeight="false" outlineLevel="0" collapsed="false">
      <c r="A106" s="2" t="n">
        <v>2</v>
      </c>
      <c r="B106" s="2" t="s">
        <v>323</v>
      </c>
      <c r="C106" s="2" t="s">
        <v>322</v>
      </c>
      <c r="D106" s="4" t="n">
        <f aca="true">RAND()</f>
        <v>0.596302177640609</v>
      </c>
    </row>
    <row r="107" customFormat="false" ht="46.95" hidden="false" customHeight="false" outlineLevel="0" collapsed="false">
      <c r="A107" s="2" t="n">
        <v>93</v>
      </c>
      <c r="B107" s="5" t="s">
        <v>490</v>
      </c>
      <c r="C107" s="5" t="s">
        <v>489</v>
      </c>
      <c r="D107" s="4" t="n">
        <f aca="true">RAND()</f>
        <v>0.411718055722304</v>
      </c>
    </row>
    <row r="108" customFormat="false" ht="24.05" hidden="false" customHeight="false" outlineLevel="0" collapsed="false">
      <c r="A108" s="2" t="n">
        <v>117</v>
      </c>
      <c r="B108" s="5" t="s">
        <v>534</v>
      </c>
      <c r="C108" s="5" t="s">
        <v>535</v>
      </c>
      <c r="D108" s="4" t="n">
        <f aca="true">RAND()</f>
        <v>0.863070288556628</v>
      </c>
    </row>
    <row r="109" customFormat="false" ht="35.5" hidden="false" customHeight="false" outlineLevel="0" collapsed="false">
      <c r="A109" s="2" t="n">
        <v>36</v>
      </c>
      <c r="B109" s="2" t="s">
        <v>382</v>
      </c>
      <c r="C109" s="2" t="s">
        <v>381</v>
      </c>
      <c r="D109" s="4" t="n">
        <f aca="true">RAND()</f>
        <v>0.19084231427405</v>
      </c>
    </row>
    <row r="110" customFormat="false" ht="24.05" hidden="false" customHeight="false" outlineLevel="0" collapsed="false">
      <c r="A110" s="2" t="n">
        <v>94</v>
      </c>
      <c r="B110" s="5" t="s">
        <v>491</v>
      </c>
      <c r="C110" s="5" t="s">
        <v>492</v>
      </c>
      <c r="D110" s="4" t="n">
        <f aca="true">RAND()</f>
        <v>0.332681708387099</v>
      </c>
    </row>
    <row r="111" customFormat="false" ht="24.05" hidden="false" customHeight="false" outlineLevel="0" collapsed="false">
      <c r="A111" s="2" t="n">
        <v>146</v>
      </c>
      <c r="B111" s="5" t="s">
        <v>589</v>
      </c>
      <c r="C111" s="5" t="s">
        <v>590</v>
      </c>
      <c r="D111" s="4" t="n">
        <f aca="true">RAND()</f>
        <v>0.706678183632903</v>
      </c>
    </row>
    <row r="112" customFormat="false" ht="46.95" hidden="false" customHeight="false" outlineLevel="0" collapsed="false">
      <c r="A112" s="2" t="n">
        <v>160</v>
      </c>
      <c r="B112" s="5" t="s">
        <v>612</v>
      </c>
      <c r="C112" s="5" t="s">
        <v>613</v>
      </c>
      <c r="D112" s="4" t="n">
        <f aca="true">RAND()</f>
        <v>0.391451236209832</v>
      </c>
    </row>
    <row r="113" customFormat="false" ht="24.05" hidden="false" customHeight="false" outlineLevel="0" collapsed="false">
      <c r="A113" s="2" t="n">
        <v>17</v>
      </c>
      <c r="B113" s="2" t="s">
        <v>349</v>
      </c>
      <c r="C113" s="2" t="s">
        <v>350</v>
      </c>
      <c r="D113" s="4" t="n">
        <f aca="true">RAND()</f>
        <v>0.686046943650581</v>
      </c>
    </row>
    <row r="114" customFormat="false" ht="35.5" hidden="false" customHeight="false" outlineLevel="0" collapsed="false">
      <c r="A114" s="2" t="n">
        <v>95</v>
      </c>
      <c r="B114" s="5" t="s">
        <v>493</v>
      </c>
      <c r="C114" s="5" t="s">
        <v>494</v>
      </c>
      <c r="D114" s="4" t="n">
        <f aca="true">RAND()</f>
        <v>0.861999434768222</v>
      </c>
    </row>
    <row r="115" customFormat="false" ht="24.05" hidden="false" customHeight="false" outlineLevel="0" collapsed="false">
      <c r="A115" s="2" t="n">
        <v>165</v>
      </c>
      <c r="B115" s="5" t="s">
        <v>621</v>
      </c>
      <c r="C115" s="5" t="s">
        <v>622</v>
      </c>
      <c r="D115" s="4" t="n">
        <f aca="true">RAND()</f>
        <v>0.0851745094405487</v>
      </c>
    </row>
    <row r="116" customFormat="false" ht="35.5" hidden="false" customHeight="false" outlineLevel="0" collapsed="false">
      <c r="A116" s="2" t="n">
        <v>40</v>
      </c>
      <c r="B116" s="2" t="s">
        <v>389</v>
      </c>
      <c r="C116" s="2" t="s">
        <v>390</v>
      </c>
      <c r="D116" s="4" t="n">
        <f aca="true">RAND()</f>
        <v>0.884627366089262</v>
      </c>
    </row>
    <row r="117" customFormat="false" ht="35.5" hidden="false" customHeight="false" outlineLevel="0" collapsed="false">
      <c r="A117" s="2" t="n">
        <v>57</v>
      </c>
      <c r="B117" s="2" t="s">
        <v>421</v>
      </c>
      <c r="C117" s="2" t="s">
        <v>422</v>
      </c>
      <c r="D117" s="4" t="n">
        <f aca="true">RAND()</f>
        <v>0.747831451823004</v>
      </c>
    </row>
    <row r="118" customFormat="false" ht="35.5" hidden="false" customHeight="false" outlineLevel="0" collapsed="false">
      <c r="A118" s="2" t="n">
        <v>134</v>
      </c>
      <c r="B118" s="5" t="s">
        <v>566</v>
      </c>
      <c r="C118" s="5" t="s">
        <v>567</v>
      </c>
      <c r="D118" s="4" t="n">
        <f aca="true">RAND()</f>
        <v>0.536990623106249</v>
      </c>
    </row>
    <row r="119" customFormat="false" ht="24.05" hidden="false" customHeight="false" outlineLevel="0" collapsed="false">
      <c r="A119" s="2" t="n">
        <v>105</v>
      </c>
      <c r="B119" s="5" t="s">
        <v>513</v>
      </c>
      <c r="C119" s="5" t="s">
        <v>514</v>
      </c>
      <c r="D119" s="4" t="n">
        <f aca="true">RAND()</f>
        <v>0.770621410221793</v>
      </c>
    </row>
    <row r="120" customFormat="false" ht="24.05" hidden="false" customHeight="false" outlineLevel="0" collapsed="false">
      <c r="A120" s="2" t="n">
        <v>66</v>
      </c>
      <c r="B120" s="2" t="s">
        <v>439</v>
      </c>
      <c r="C120" s="2" t="s">
        <v>440</v>
      </c>
      <c r="D120" s="4" t="n">
        <f aca="true">RAND()</f>
        <v>0.681366120348685</v>
      </c>
    </row>
    <row r="121" customFormat="false" ht="35.5" hidden="false" customHeight="false" outlineLevel="0" collapsed="false">
      <c r="A121" s="2" t="n">
        <v>16</v>
      </c>
      <c r="B121" s="2" t="s">
        <v>347</v>
      </c>
      <c r="C121" s="2" t="s">
        <v>348</v>
      </c>
      <c r="D121" s="4" t="n">
        <f aca="true">RAND()</f>
        <v>0.160676111816429</v>
      </c>
    </row>
    <row r="122" customFormat="false" ht="46.95" hidden="false" customHeight="false" outlineLevel="0" collapsed="false">
      <c r="A122" s="2" t="n">
        <v>92</v>
      </c>
      <c r="B122" s="5" t="s">
        <v>488</v>
      </c>
      <c r="C122" s="5" t="s">
        <v>489</v>
      </c>
      <c r="D122" s="4" t="n">
        <f aca="true">RAND()</f>
        <v>0.913344320491888</v>
      </c>
    </row>
    <row r="123" customFormat="false" ht="24.05" hidden="false" customHeight="false" outlineLevel="0" collapsed="false">
      <c r="A123" s="2" t="n">
        <v>150</v>
      </c>
      <c r="B123" s="5" t="s">
        <v>596</v>
      </c>
      <c r="C123" s="5" t="s">
        <v>597</v>
      </c>
      <c r="D123" s="4" t="n">
        <f aca="true">RAND()</f>
        <v>0.195157548761927</v>
      </c>
    </row>
    <row r="124" customFormat="false" ht="12.8" hidden="false" customHeight="false" outlineLevel="0" collapsed="false">
      <c r="A124" s="2" t="n">
        <v>60</v>
      </c>
      <c r="B124" s="2" t="s">
        <v>427</v>
      </c>
      <c r="C124" s="2" t="s">
        <v>428</v>
      </c>
      <c r="D124" s="4" t="n">
        <f aca="true">RAND()</f>
        <v>0.549173527979292</v>
      </c>
    </row>
    <row r="125" customFormat="false" ht="35.5" hidden="false" customHeight="false" outlineLevel="0" collapsed="false">
      <c r="A125" s="2" t="n">
        <v>120</v>
      </c>
      <c r="B125" s="5" t="s">
        <v>540</v>
      </c>
      <c r="C125" s="5" t="s">
        <v>541</v>
      </c>
      <c r="D125" s="4" t="n">
        <f aca="true">RAND()</f>
        <v>0.16751047282014</v>
      </c>
    </row>
    <row r="126" customFormat="false" ht="24.05" hidden="false" customHeight="false" outlineLevel="0" collapsed="false">
      <c r="A126" s="2" t="n">
        <v>104</v>
      </c>
      <c r="B126" s="5" t="s">
        <v>511</v>
      </c>
      <c r="C126" s="5" t="s">
        <v>512</v>
      </c>
      <c r="D126" s="4" t="n">
        <f aca="true">RAND()</f>
        <v>0.585107688675635</v>
      </c>
    </row>
    <row r="127" customFormat="false" ht="35.5" hidden="false" customHeight="false" outlineLevel="0" collapsed="false">
      <c r="A127" s="2" t="n">
        <v>127</v>
      </c>
      <c r="B127" s="5" t="s">
        <v>553</v>
      </c>
      <c r="C127" s="5" t="s">
        <v>554</v>
      </c>
      <c r="D127" s="4" t="n">
        <f aca="true">RAND()</f>
        <v>0.564515622216277</v>
      </c>
    </row>
    <row r="128" customFormat="false" ht="24.05" hidden="false" customHeight="false" outlineLevel="0" collapsed="false">
      <c r="A128" s="2" t="n">
        <v>139</v>
      </c>
      <c r="B128" s="5" t="s">
        <v>576</v>
      </c>
      <c r="C128" s="5" t="s">
        <v>577</v>
      </c>
      <c r="D128" s="4" t="n">
        <f aca="true">RAND()</f>
        <v>0.282462774426676</v>
      </c>
    </row>
    <row r="129" customFormat="false" ht="24.05" hidden="false" customHeight="false" outlineLevel="0" collapsed="false">
      <c r="A129" s="2" t="n">
        <v>49</v>
      </c>
      <c r="B129" s="2" t="s">
        <v>406</v>
      </c>
      <c r="C129" s="2" t="s">
        <v>407</v>
      </c>
      <c r="D129" s="4" t="n">
        <f aca="true">RAND()</f>
        <v>0.0868266805773601</v>
      </c>
    </row>
    <row r="130" customFormat="false" ht="46.95" hidden="false" customHeight="false" outlineLevel="0" collapsed="false">
      <c r="A130" s="2" t="n">
        <v>86</v>
      </c>
      <c r="B130" s="5" t="s">
        <v>476</v>
      </c>
      <c r="C130" s="5" t="s">
        <v>477</v>
      </c>
      <c r="D130" s="4" t="n">
        <f aca="true">RAND()</f>
        <v>0.0661128362407908</v>
      </c>
    </row>
    <row r="131" customFormat="false" ht="24.05" hidden="false" customHeight="false" outlineLevel="0" collapsed="false">
      <c r="A131" s="2" t="n">
        <v>38</v>
      </c>
      <c r="B131" s="2" t="s">
        <v>385</v>
      </c>
      <c r="C131" s="2" t="s">
        <v>386</v>
      </c>
      <c r="D131" s="4" t="n">
        <f aca="true">RAND()</f>
        <v>0.0775934256380424</v>
      </c>
    </row>
    <row r="132" customFormat="false" ht="35.5" hidden="false" customHeight="false" outlineLevel="0" collapsed="false">
      <c r="A132" s="2" t="n">
        <v>35</v>
      </c>
      <c r="B132" s="2" t="s">
        <v>380</v>
      </c>
      <c r="C132" s="2" t="s">
        <v>381</v>
      </c>
      <c r="D132" s="4" t="n">
        <f aca="true">RAND()</f>
        <v>0.71796236850787</v>
      </c>
    </row>
    <row r="133" customFormat="false" ht="35.5" hidden="false" customHeight="false" outlineLevel="0" collapsed="false">
      <c r="A133" s="2" t="n">
        <v>81</v>
      </c>
      <c r="B133" s="2" t="s">
        <v>467</v>
      </c>
      <c r="C133" s="2" t="s">
        <v>468</v>
      </c>
      <c r="D133" s="4" t="n">
        <f aca="true">RAND()</f>
        <v>0.316169192665257</v>
      </c>
    </row>
    <row r="134" customFormat="false" ht="35.5" hidden="false" customHeight="false" outlineLevel="0" collapsed="false">
      <c r="A134" s="2" t="n">
        <v>166</v>
      </c>
      <c r="B134" s="5" t="s">
        <v>623</v>
      </c>
      <c r="C134" s="5" t="s">
        <v>624</v>
      </c>
      <c r="D134" s="4" t="n">
        <f aca="true">RAND()</f>
        <v>0.693860269733705</v>
      </c>
    </row>
    <row r="135" customFormat="false" ht="35.5" hidden="false" customHeight="false" outlineLevel="0" collapsed="false">
      <c r="A135" s="2" t="n">
        <v>101</v>
      </c>
      <c r="B135" s="5" t="s">
        <v>505</v>
      </c>
      <c r="C135" s="5" t="s">
        <v>506</v>
      </c>
      <c r="D135" s="4" t="n">
        <f aca="true">RAND()</f>
        <v>0.0125644815852866</v>
      </c>
    </row>
    <row r="136" customFormat="false" ht="35.5" hidden="false" customHeight="false" outlineLevel="0" collapsed="false">
      <c r="A136" s="2" t="n">
        <v>156</v>
      </c>
      <c r="B136" s="5" t="s">
        <v>606</v>
      </c>
      <c r="C136" s="5" t="s">
        <v>607</v>
      </c>
      <c r="D136" s="4" t="n">
        <f aca="true">RAND()</f>
        <v>0.87644999625627</v>
      </c>
    </row>
    <row r="137" customFormat="false" ht="35.5" hidden="false" customHeight="false" outlineLevel="0" collapsed="false">
      <c r="A137" s="2" t="n">
        <v>56</v>
      </c>
      <c r="B137" s="2" t="s">
        <v>419</v>
      </c>
      <c r="C137" s="2" t="s">
        <v>420</v>
      </c>
      <c r="D137" s="4" t="n">
        <f aca="true">RAND()</f>
        <v>0.0993459007004276</v>
      </c>
    </row>
    <row r="138" customFormat="false" ht="24.05" hidden="false" customHeight="false" outlineLevel="0" collapsed="false">
      <c r="A138" s="2" t="n">
        <v>53</v>
      </c>
      <c r="B138" s="2" t="s">
        <v>413</v>
      </c>
      <c r="C138" s="2" t="s">
        <v>414</v>
      </c>
      <c r="D138" s="4" t="n">
        <f aca="true">RAND()</f>
        <v>0.625096845556982</v>
      </c>
    </row>
    <row r="139" customFormat="false" ht="35.5" hidden="false" customHeight="false" outlineLevel="0" collapsed="false">
      <c r="A139" s="2" t="n">
        <v>88</v>
      </c>
      <c r="B139" s="5" t="s">
        <v>480</v>
      </c>
      <c r="C139" s="5" t="s">
        <v>481</v>
      </c>
      <c r="D139" s="4" t="n">
        <f aca="true">RAND()</f>
        <v>0.649889662046917</v>
      </c>
    </row>
    <row r="140" customFormat="false" ht="35.5" hidden="false" customHeight="false" outlineLevel="0" collapsed="false">
      <c r="A140" s="2" t="n">
        <v>142</v>
      </c>
      <c r="B140" s="5" t="s">
        <v>582</v>
      </c>
      <c r="C140" s="5" t="s">
        <v>583</v>
      </c>
      <c r="D140" s="4" t="n">
        <f aca="true">RAND()</f>
        <v>0.950915972120129</v>
      </c>
    </row>
    <row r="141" customFormat="false" ht="46.95" hidden="false" customHeight="false" outlineLevel="0" collapsed="false">
      <c r="A141" s="2" t="n">
        <v>130</v>
      </c>
      <c r="B141" s="5" t="s">
        <v>558</v>
      </c>
      <c r="C141" s="5" t="s">
        <v>559</v>
      </c>
      <c r="D141" s="4" t="n">
        <f aca="true">RAND()</f>
        <v>0.428487947094254</v>
      </c>
    </row>
    <row r="142" customFormat="false" ht="24.05" hidden="false" customHeight="false" outlineLevel="0" collapsed="false">
      <c r="A142" s="2" t="n">
        <v>83</v>
      </c>
      <c r="B142" s="2" t="s">
        <v>471</v>
      </c>
      <c r="C142" s="2" t="s">
        <v>472</v>
      </c>
      <c r="D142" s="4" t="n">
        <f aca="true">RAND()</f>
        <v>0.18279278522823</v>
      </c>
    </row>
    <row r="143" customFormat="false" ht="35.5" hidden="false" customHeight="false" outlineLevel="0" collapsed="false">
      <c r="A143" s="2" t="n">
        <v>51</v>
      </c>
      <c r="B143" s="2" t="s">
        <v>410</v>
      </c>
      <c r="C143" s="2" t="s">
        <v>411</v>
      </c>
      <c r="D143" s="4" t="n">
        <f aca="true">RAND()</f>
        <v>0.79011146153789</v>
      </c>
    </row>
    <row r="144" customFormat="false" ht="35.5" hidden="false" customHeight="false" outlineLevel="0" collapsed="false">
      <c r="A144" s="2" t="n">
        <v>80</v>
      </c>
      <c r="B144" s="2" t="s">
        <v>465</v>
      </c>
      <c r="C144" s="2" t="s">
        <v>466</v>
      </c>
      <c r="D144" s="4" t="n">
        <f aca="true">RAND()</f>
        <v>0.999497358337976</v>
      </c>
    </row>
    <row r="145" customFormat="false" ht="46.95" hidden="false" customHeight="false" outlineLevel="0" collapsed="false">
      <c r="A145" s="2" t="n">
        <v>21</v>
      </c>
      <c r="B145" s="2" t="s">
        <v>357</v>
      </c>
      <c r="C145" s="2" t="s">
        <v>358</v>
      </c>
      <c r="D145" s="4" t="n">
        <f aca="true">RAND()</f>
        <v>0.907507736119442</v>
      </c>
    </row>
    <row r="146" customFormat="false" ht="35.5" hidden="false" customHeight="false" outlineLevel="0" collapsed="false">
      <c r="A146" s="2" t="n">
        <v>159</v>
      </c>
      <c r="B146" s="5" t="s">
        <v>611</v>
      </c>
      <c r="C146" s="5" t="s">
        <v>610</v>
      </c>
      <c r="D146" s="4" t="n">
        <f aca="true">RAND()</f>
        <v>0.882617786177434</v>
      </c>
    </row>
    <row r="147" customFormat="false" ht="24.05" hidden="false" customHeight="false" outlineLevel="0" collapsed="false">
      <c r="A147" s="2" t="n">
        <v>144</v>
      </c>
      <c r="B147" s="5" t="s">
        <v>585</v>
      </c>
      <c r="C147" s="5" t="s">
        <v>586</v>
      </c>
      <c r="D147" s="4" t="n">
        <f aca="true">RAND()</f>
        <v>0.11443571804557</v>
      </c>
    </row>
    <row r="148" customFormat="false" ht="35.5" hidden="false" customHeight="false" outlineLevel="0" collapsed="false">
      <c r="A148" s="2" t="n">
        <v>167</v>
      </c>
      <c r="B148" s="5" t="s">
        <v>625</v>
      </c>
      <c r="C148" s="5" t="s">
        <v>626</v>
      </c>
      <c r="D148" s="4" t="n">
        <f aca="true">RAND()</f>
        <v>0.705776017042808</v>
      </c>
    </row>
    <row r="149" customFormat="false" ht="35.5" hidden="false" customHeight="false" outlineLevel="0" collapsed="false">
      <c r="A149" s="2" t="n">
        <v>58</v>
      </c>
      <c r="B149" s="2" t="s">
        <v>423</v>
      </c>
      <c r="C149" s="2" t="s">
        <v>424</v>
      </c>
      <c r="D149" s="4" t="n">
        <f aca="true">RAND()</f>
        <v>0.647128092241474</v>
      </c>
    </row>
    <row r="150" customFormat="false" ht="58.4" hidden="false" customHeight="false" outlineLevel="0" collapsed="false">
      <c r="A150" s="2" t="n">
        <v>125</v>
      </c>
      <c r="B150" s="5" t="s">
        <v>550</v>
      </c>
      <c r="C150" s="5" t="s">
        <v>549</v>
      </c>
      <c r="D150" s="4" t="n">
        <f aca="true">RAND()</f>
        <v>0.664377482491545</v>
      </c>
    </row>
    <row r="151" customFormat="false" ht="46.95" hidden="false" customHeight="false" outlineLevel="0" collapsed="false">
      <c r="A151" s="2" t="n">
        <v>122</v>
      </c>
      <c r="B151" s="5" t="s">
        <v>544</v>
      </c>
      <c r="C151" s="5" t="s">
        <v>545</v>
      </c>
      <c r="D151" s="4" t="n">
        <f aca="true">RAND()</f>
        <v>0.388999863178469</v>
      </c>
    </row>
    <row r="152" customFormat="false" ht="35.5" hidden="false" customHeight="false" outlineLevel="0" collapsed="false">
      <c r="A152" s="2" t="n">
        <v>96</v>
      </c>
      <c r="B152" s="5" t="s">
        <v>495</v>
      </c>
      <c r="C152" s="5" t="s">
        <v>496</v>
      </c>
      <c r="D152" s="4" t="n">
        <f aca="true">RAND()</f>
        <v>0.757761091343127</v>
      </c>
    </row>
    <row r="153" customFormat="false" ht="35.5" hidden="false" customHeight="false" outlineLevel="0" collapsed="false">
      <c r="A153" s="2" t="n">
        <v>34</v>
      </c>
      <c r="B153" s="2" t="s">
        <v>379</v>
      </c>
      <c r="C153" s="2" t="s">
        <v>377</v>
      </c>
      <c r="D153" s="4" t="n">
        <f aca="true">RAND()</f>
        <v>0.719778389320709</v>
      </c>
    </row>
    <row r="154" customFormat="false" ht="35.5" hidden="false" customHeight="false" outlineLevel="0" collapsed="false">
      <c r="A154" s="2" t="n">
        <v>133</v>
      </c>
      <c r="B154" s="5" t="s">
        <v>564</v>
      </c>
      <c r="C154" s="5" t="s">
        <v>565</v>
      </c>
      <c r="D154" s="4" t="n">
        <f aca="true">RAND()</f>
        <v>0.983307258808054</v>
      </c>
    </row>
    <row r="155" customFormat="false" ht="46.95" hidden="false" customHeight="false" outlineLevel="0" collapsed="false">
      <c r="A155" s="2" t="n">
        <v>121</v>
      </c>
      <c r="B155" s="5" t="s">
        <v>542</v>
      </c>
      <c r="C155" s="5" t="s">
        <v>543</v>
      </c>
      <c r="D155" s="4" t="n">
        <f aca="true">RAND()</f>
        <v>0.221156932064332</v>
      </c>
    </row>
    <row r="156" customFormat="false" ht="24.05" hidden="false" customHeight="false" outlineLevel="0" collapsed="false">
      <c r="A156" s="2" t="n">
        <v>147</v>
      </c>
      <c r="B156" s="5" t="s">
        <v>591</v>
      </c>
      <c r="C156" s="5" t="s">
        <v>592</v>
      </c>
      <c r="D156" s="4" t="n">
        <f aca="true">RAND()</f>
        <v>0.429405251168646</v>
      </c>
    </row>
    <row r="157" customFormat="false" ht="35.5" hidden="false" customHeight="false" outlineLevel="0" collapsed="false">
      <c r="A157" s="2" t="n">
        <v>33</v>
      </c>
      <c r="B157" s="2" t="s">
        <v>378</v>
      </c>
      <c r="C157" s="2" t="s">
        <v>377</v>
      </c>
      <c r="D157" s="4" t="n">
        <f aca="true">RAND()</f>
        <v>0.656719800434075</v>
      </c>
    </row>
    <row r="158" customFormat="false" ht="46.95" hidden="false" customHeight="false" outlineLevel="0" collapsed="false">
      <c r="A158" s="2" t="n">
        <v>25</v>
      </c>
      <c r="B158" s="2" t="s">
        <v>365</v>
      </c>
      <c r="C158" s="2" t="s">
        <v>364</v>
      </c>
      <c r="D158" s="4" t="n">
        <f aca="true">RAND()</f>
        <v>0.901573786861263</v>
      </c>
    </row>
    <row r="159" customFormat="false" ht="35.5" hidden="false" customHeight="false" outlineLevel="0" collapsed="false">
      <c r="A159" s="2" t="n">
        <v>32</v>
      </c>
      <c r="B159" s="2" t="s">
        <v>376</v>
      </c>
      <c r="C159" s="2" t="s">
        <v>377</v>
      </c>
      <c r="D159" s="4" t="n">
        <f aca="true">RAND()</f>
        <v>0.569515269831754</v>
      </c>
    </row>
    <row r="160" customFormat="false" ht="69.85" hidden="false" customHeight="false" outlineLevel="0" collapsed="false">
      <c r="A160" s="2" t="n">
        <v>102</v>
      </c>
      <c r="B160" s="5" t="s">
        <v>507</v>
      </c>
      <c r="C160" s="5" t="s">
        <v>508</v>
      </c>
      <c r="D160" s="4" t="n">
        <f aca="true">RAND()</f>
        <v>0.0283263075398281</v>
      </c>
    </row>
    <row r="161" customFormat="false" ht="46.95" hidden="false" customHeight="false" outlineLevel="0" collapsed="false">
      <c r="A161" s="2" t="n">
        <v>137</v>
      </c>
      <c r="B161" s="5" t="s">
        <v>572</v>
      </c>
      <c r="C161" s="5" t="s">
        <v>573</v>
      </c>
      <c r="D161" s="4" t="n">
        <f aca="true">RAND()</f>
        <v>0.801190531230532</v>
      </c>
    </row>
    <row r="162" customFormat="false" ht="24.05" hidden="false" customHeight="false" outlineLevel="0" collapsed="false">
      <c r="A162" s="2" t="n">
        <v>168</v>
      </c>
      <c r="B162" s="5" t="s">
        <v>627</v>
      </c>
      <c r="C162" s="5" t="s">
        <v>628</v>
      </c>
      <c r="D162" s="4" t="n">
        <f aca="true">RAND()</f>
        <v>0.136933639529161</v>
      </c>
    </row>
    <row r="163" customFormat="false" ht="24.05" hidden="false" customHeight="false" outlineLevel="0" collapsed="false">
      <c r="A163" s="2" t="n">
        <v>89</v>
      </c>
      <c r="B163" s="5" t="s">
        <v>482</v>
      </c>
      <c r="C163" s="5" t="s">
        <v>483</v>
      </c>
      <c r="D163" s="4" t="n">
        <f aca="true">RAND()</f>
        <v>0.269516201573424</v>
      </c>
    </row>
    <row r="164" customFormat="false" ht="24.05" hidden="false" customHeight="false" outlineLevel="0" collapsed="false">
      <c r="A164" s="2" t="n">
        <v>151</v>
      </c>
      <c r="B164" s="5" t="s">
        <v>598</v>
      </c>
      <c r="C164" s="5" t="s">
        <v>599</v>
      </c>
      <c r="D164" s="4" t="n">
        <f aca="true">RAND()</f>
        <v>0.417376650380902</v>
      </c>
    </row>
    <row r="165" customFormat="false" ht="35.5" hidden="false" customHeight="false" outlineLevel="0" collapsed="false">
      <c r="A165" s="2" t="n">
        <v>14</v>
      </c>
      <c r="B165" s="2" t="s">
        <v>343</v>
      </c>
      <c r="C165" s="2" t="s">
        <v>344</v>
      </c>
      <c r="D165" s="4" t="n">
        <f aca="true">RAND()</f>
        <v>0.433541003265418</v>
      </c>
    </row>
    <row r="166" customFormat="false" ht="12.8" hidden="false" customHeight="false" outlineLevel="0" collapsed="false">
      <c r="A166" s="2" t="n">
        <v>31</v>
      </c>
      <c r="B166" s="2" t="s">
        <v>375</v>
      </c>
      <c r="C166" s="2" t="s">
        <v>374</v>
      </c>
      <c r="D166" s="4" t="n">
        <f aca="true">RAND()</f>
        <v>0.570509800338186</v>
      </c>
    </row>
    <row r="167" customFormat="false" ht="46.95" hidden="false" customHeight="false" outlineLevel="0" collapsed="false">
      <c r="A167" s="2" t="n">
        <v>108</v>
      </c>
      <c r="B167" s="5" t="s">
        <v>519</v>
      </c>
      <c r="C167" s="5" t="s">
        <v>518</v>
      </c>
      <c r="D167" s="4" t="n">
        <f aca="true">RAND()</f>
        <v>0.745718328631483</v>
      </c>
    </row>
    <row r="168" customFormat="false" ht="46.95" hidden="false" customHeight="false" outlineLevel="0" collapsed="false">
      <c r="A168" s="2" t="n">
        <v>164</v>
      </c>
      <c r="B168" s="5" t="s">
        <v>620</v>
      </c>
      <c r="C168" s="5" t="s">
        <v>619</v>
      </c>
      <c r="D168" s="4" t="n">
        <f aca="true">RAND()</f>
        <v>0.338543424499221</v>
      </c>
    </row>
    <row r="169" customFormat="false" ht="35.5" hidden="false" customHeight="false" outlineLevel="0" collapsed="false">
      <c r="A169" s="2" t="n">
        <v>100</v>
      </c>
      <c r="B169" s="5" t="s">
        <v>503</v>
      </c>
      <c r="C169" s="5" t="s">
        <v>504</v>
      </c>
      <c r="D169" s="4" t="n">
        <f aca="true">RAND()</f>
        <v>0.489537644083612</v>
      </c>
    </row>
    <row r="170" customFormat="false" ht="35.5" hidden="false" customHeight="false" outlineLevel="0" collapsed="false">
      <c r="A170" s="2" t="n">
        <v>157</v>
      </c>
      <c r="B170" s="5" t="s">
        <v>608</v>
      </c>
      <c r="C170" s="5" t="s">
        <v>607</v>
      </c>
      <c r="D170" s="4" t="n">
        <f aca="true">RAND()</f>
        <v>0.124674335704185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633</v>
      </c>
      <c r="C1" s="2" t="s">
        <v>634</v>
      </c>
    </row>
    <row r="2" customFormat="false" ht="35.5" hidden="false" customHeight="false" outlineLevel="0" collapsed="false">
      <c r="A2" s="2" t="n">
        <v>2</v>
      </c>
      <c r="B2" s="2" t="s">
        <v>635</v>
      </c>
      <c r="C2" s="2" t="s">
        <v>634</v>
      </c>
    </row>
    <row r="3" customFormat="false" ht="35.5" hidden="false" customHeight="false" outlineLevel="0" collapsed="false">
      <c r="A3" s="2" t="n">
        <v>3</v>
      </c>
      <c r="B3" s="2" t="s">
        <v>636</v>
      </c>
      <c r="C3" s="2" t="s">
        <v>634</v>
      </c>
    </row>
    <row r="4" customFormat="false" ht="35.5" hidden="false" customHeight="false" outlineLevel="0" collapsed="false">
      <c r="A4" s="2" t="n">
        <v>4</v>
      </c>
      <c r="B4" s="2" t="s">
        <v>637</v>
      </c>
      <c r="C4" s="2" t="s">
        <v>638</v>
      </c>
    </row>
    <row r="5" customFormat="false" ht="24.05" hidden="false" customHeight="false" outlineLevel="0" collapsed="false">
      <c r="A5" s="2" t="n">
        <v>5</v>
      </c>
      <c r="B5" s="2" t="s">
        <v>639</v>
      </c>
      <c r="C5" s="2" t="s">
        <v>640</v>
      </c>
    </row>
    <row r="6" customFormat="false" ht="24.05" hidden="false" customHeight="false" outlineLevel="0" collapsed="false">
      <c r="A6" s="2" t="n">
        <v>6</v>
      </c>
      <c r="B6" s="2" t="s">
        <v>641</v>
      </c>
      <c r="C6" s="2" t="s">
        <v>642</v>
      </c>
    </row>
    <row r="7" customFormat="false" ht="69.85" hidden="false" customHeight="false" outlineLevel="0" collapsed="false">
      <c r="A7" s="2" t="n">
        <v>7</v>
      </c>
      <c r="B7" s="2" t="s">
        <v>643</v>
      </c>
      <c r="C7" s="2" t="s">
        <v>644</v>
      </c>
    </row>
    <row r="8" customFormat="false" ht="69.85" hidden="false" customHeight="false" outlineLevel="0" collapsed="false">
      <c r="A8" s="2" t="n">
        <v>8</v>
      </c>
      <c r="B8" s="2" t="s">
        <v>645</v>
      </c>
      <c r="C8" s="2" t="s">
        <v>644</v>
      </c>
    </row>
    <row r="9" customFormat="false" ht="35.5" hidden="false" customHeight="false" outlineLevel="0" collapsed="false">
      <c r="A9" s="2" t="n">
        <v>9</v>
      </c>
      <c r="B9" s="2" t="s">
        <v>646</v>
      </c>
      <c r="C9" s="2" t="s">
        <v>647</v>
      </c>
    </row>
    <row r="10" customFormat="false" ht="35.5" hidden="false" customHeight="false" outlineLevel="0" collapsed="false">
      <c r="A10" s="2" t="n">
        <v>10</v>
      </c>
      <c r="B10" s="2" t="s">
        <v>648</v>
      </c>
      <c r="C10" s="2" t="s">
        <v>647</v>
      </c>
    </row>
    <row r="11" customFormat="false" ht="46.95" hidden="false" customHeight="false" outlineLevel="0" collapsed="false">
      <c r="A11" s="2" t="n">
        <v>11</v>
      </c>
      <c r="B11" s="2" t="s">
        <v>649</v>
      </c>
      <c r="C11" s="2" t="s">
        <v>650</v>
      </c>
    </row>
    <row r="12" customFormat="false" ht="35.5" hidden="false" customHeight="false" outlineLevel="0" collapsed="false">
      <c r="A12" s="2" t="n">
        <v>12</v>
      </c>
      <c r="B12" s="2" t="s">
        <v>651</v>
      </c>
      <c r="C12" s="2" t="s">
        <v>652</v>
      </c>
    </row>
    <row r="13" customFormat="false" ht="24.05" hidden="false" customHeight="false" outlineLevel="0" collapsed="false">
      <c r="A13" s="2" t="n">
        <v>13</v>
      </c>
      <c r="B13" s="2" t="s">
        <v>653</v>
      </c>
      <c r="C13" s="2" t="s">
        <v>654</v>
      </c>
    </row>
    <row r="14" customFormat="false" ht="35.5" hidden="false" customHeight="false" outlineLevel="0" collapsed="false">
      <c r="A14" s="2" t="n">
        <v>14</v>
      </c>
      <c r="B14" s="2" t="s">
        <v>655</v>
      </c>
      <c r="C14" s="2" t="s">
        <v>656</v>
      </c>
    </row>
    <row r="15" customFormat="false" ht="24.05" hidden="false" customHeight="false" outlineLevel="0" collapsed="false">
      <c r="A15" s="2" t="n">
        <v>15</v>
      </c>
      <c r="B15" s="2" t="s">
        <v>657</v>
      </c>
      <c r="C15" s="2" t="s">
        <v>658</v>
      </c>
    </row>
    <row r="16" customFormat="false" ht="35.5" hidden="false" customHeight="false" outlineLevel="0" collapsed="false">
      <c r="A16" s="2" t="n">
        <v>16</v>
      </c>
      <c r="B16" s="2" t="s">
        <v>659</v>
      </c>
      <c r="C16" s="2" t="s">
        <v>660</v>
      </c>
    </row>
    <row r="17" customFormat="false" ht="24.05" hidden="false" customHeight="false" outlineLevel="0" collapsed="false">
      <c r="A17" s="2" t="n">
        <v>17</v>
      </c>
      <c r="B17" s="2" t="s">
        <v>661</v>
      </c>
      <c r="C17" s="2" t="s">
        <v>662</v>
      </c>
    </row>
    <row r="18" customFormat="false" ht="24.05" hidden="false" customHeight="false" outlineLevel="0" collapsed="false">
      <c r="A18" s="2" t="n">
        <v>18</v>
      </c>
      <c r="B18" s="2" t="s">
        <v>663</v>
      </c>
      <c r="C18" s="2" t="s">
        <v>664</v>
      </c>
    </row>
    <row r="19" customFormat="false" ht="24.05" hidden="false" customHeight="false" outlineLevel="0" collapsed="false">
      <c r="A19" s="2" t="n">
        <v>19</v>
      </c>
      <c r="B19" s="2" t="s">
        <v>665</v>
      </c>
      <c r="C19" s="2" t="s">
        <v>666</v>
      </c>
    </row>
    <row r="20" customFormat="false" ht="58.4" hidden="false" customHeight="false" outlineLevel="0" collapsed="false">
      <c r="A20" s="2" t="n">
        <v>20</v>
      </c>
      <c r="B20" s="2" t="s">
        <v>667</v>
      </c>
      <c r="C20" s="2" t="s">
        <v>668</v>
      </c>
    </row>
    <row r="21" customFormat="false" ht="46.95" hidden="false" customHeight="false" outlineLevel="0" collapsed="false">
      <c r="A21" s="2" t="n">
        <v>21</v>
      </c>
      <c r="B21" s="2" t="s">
        <v>669</v>
      </c>
      <c r="C21" s="2" t="s">
        <v>670</v>
      </c>
    </row>
    <row r="22" customFormat="false" ht="24.05" hidden="false" customHeight="false" outlineLevel="0" collapsed="false">
      <c r="A22" s="2" t="n">
        <v>22</v>
      </c>
      <c r="B22" s="2" t="s">
        <v>671</v>
      </c>
      <c r="C22" s="2" t="s">
        <v>672</v>
      </c>
    </row>
    <row r="23" customFormat="false" ht="24.05" hidden="false" customHeight="false" outlineLevel="0" collapsed="false">
      <c r="A23" s="2" t="n">
        <v>23</v>
      </c>
      <c r="B23" s="2" t="s">
        <v>673</v>
      </c>
      <c r="C23" s="2" t="s">
        <v>674</v>
      </c>
    </row>
    <row r="24" customFormat="false" ht="46.95" hidden="false" customHeight="false" outlineLevel="0" collapsed="false">
      <c r="A24" s="2" t="n">
        <v>24</v>
      </c>
      <c r="B24" s="2" t="s">
        <v>675</v>
      </c>
      <c r="C24" s="2" t="s">
        <v>676</v>
      </c>
    </row>
    <row r="25" customFormat="false" ht="46.95" hidden="false" customHeight="false" outlineLevel="0" collapsed="false">
      <c r="A25" s="2" t="n">
        <v>25</v>
      </c>
      <c r="B25" s="2" t="s">
        <v>677</v>
      </c>
      <c r="C25" s="2" t="s">
        <v>676</v>
      </c>
    </row>
    <row r="26" customFormat="false" ht="35.5" hidden="false" customHeight="false" outlineLevel="0" collapsed="false">
      <c r="A26" s="2" t="n">
        <v>26</v>
      </c>
      <c r="B26" s="2" t="s">
        <v>678</v>
      </c>
      <c r="C26" s="2" t="s">
        <v>679</v>
      </c>
    </row>
    <row r="27" customFormat="false" ht="35.5" hidden="false" customHeight="false" outlineLevel="0" collapsed="false">
      <c r="A27" s="2" t="n">
        <v>27</v>
      </c>
      <c r="B27" s="2" t="s">
        <v>680</v>
      </c>
      <c r="C27" s="2" t="s">
        <v>679</v>
      </c>
    </row>
    <row r="28" customFormat="false" ht="35.5" hidden="false" customHeight="false" outlineLevel="0" collapsed="false">
      <c r="A28" s="2" t="n">
        <v>28</v>
      </c>
      <c r="B28" s="2" t="s">
        <v>681</v>
      </c>
      <c r="C28" s="2" t="s">
        <v>682</v>
      </c>
    </row>
    <row r="29" customFormat="false" ht="35.5" hidden="false" customHeight="false" outlineLevel="0" collapsed="false">
      <c r="A29" s="2" t="n">
        <v>29</v>
      </c>
      <c r="B29" s="2" t="s">
        <v>683</v>
      </c>
      <c r="C29" s="2" t="s">
        <v>684</v>
      </c>
    </row>
    <row r="30" customFormat="false" ht="24.05" hidden="false" customHeight="false" outlineLevel="0" collapsed="false">
      <c r="A30" s="2" t="n">
        <v>30</v>
      </c>
      <c r="B30" s="2" t="s">
        <v>685</v>
      </c>
      <c r="C30" s="2" t="s">
        <v>686</v>
      </c>
    </row>
    <row r="31" customFormat="false" ht="24.05" hidden="false" customHeight="false" outlineLevel="0" collapsed="false">
      <c r="A31" s="2" t="n">
        <v>31</v>
      </c>
      <c r="B31" s="2" t="s">
        <v>687</v>
      </c>
      <c r="C31" s="2" t="s">
        <v>686</v>
      </c>
    </row>
    <row r="32" customFormat="false" ht="35.5" hidden="false" customHeight="false" outlineLevel="0" collapsed="false">
      <c r="A32" s="2" t="n">
        <v>32</v>
      </c>
      <c r="B32" s="2" t="s">
        <v>688</v>
      </c>
      <c r="C32" s="2" t="s">
        <v>689</v>
      </c>
    </row>
    <row r="33" customFormat="false" ht="35.5" hidden="false" customHeight="false" outlineLevel="0" collapsed="false">
      <c r="A33" s="2" t="n">
        <v>33</v>
      </c>
      <c r="B33" s="2" t="s">
        <v>690</v>
      </c>
      <c r="C33" s="2" t="s">
        <v>689</v>
      </c>
    </row>
    <row r="34" customFormat="false" ht="35.5" hidden="false" customHeight="false" outlineLevel="0" collapsed="false">
      <c r="A34" s="2" t="n">
        <v>34</v>
      </c>
      <c r="B34" s="2" t="s">
        <v>691</v>
      </c>
      <c r="C34" s="2" t="s">
        <v>689</v>
      </c>
    </row>
    <row r="35" customFormat="false" ht="35.5" hidden="false" customHeight="false" outlineLevel="0" collapsed="false">
      <c r="A35" s="2" t="n">
        <v>35</v>
      </c>
      <c r="B35" s="2" t="s">
        <v>692</v>
      </c>
      <c r="C35" s="2" t="s">
        <v>693</v>
      </c>
    </row>
    <row r="36" customFormat="false" ht="35.5" hidden="false" customHeight="false" outlineLevel="0" collapsed="false">
      <c r="A36" s="2" t="n">
        <v>36</v>
      </c>
      <c r="B36" s="2" t="s">
        <v>694</v>
      </c>
      <c r="C36" s="2" t="s">
        <v>693</v>
      </c>
    </row>
    <row r="37" customFormat="false" ht="35.5" hidden="false" customHeight="false" outlineLevel="0" collapsed="false">
      <c r="A37" s="2" t="n">
        <v>37</v>
      </c>
      <c r="B37" s="2" t="s">
        <v>695</v>
      </c>
      <c r="C37" s="2" t="s">
        <v>696</v>
      </c>
    </row>
    <row r="38" customFormat="false" ht="24.05" hidden="false" customHeight="false" outlineLevel="0" collapsed="false">
      <c r="A38" s="2" t="n">
        <v>38</v>
      </c>
      <c r="B38" s="2" t="s">
        <v>697</v>
      </c>
      <c r="C38" s="2" t="s">
        <v>698</v>
      </c>
    </row>
    <row r="39" customFormat="false" ht="24.05" hidden="false" customHeight="false" outlineLevel="0" collapsed="false">
      <c r="A39" s="2" t="n">
        <v>39</v>
      </c>
      <c r="B39" s="2" t="s">
        <v>699</v>
      </c>
      <c r="C39" s="2" t="s">
        <v>700</v>
      </c>
    </row>
    <row r="40" customFormat="false" ht="35.5" hidden="false" customHeight="false" outlineLevel="0" collapsed="false">
      <c r="A40" s="2" t="n">
        <v>40</v>
      </c>
      <c r="B40" s="2" t="s">
        <v>701</v>
      </c>
      <c r="C40" s="2" t="s">
        <v>702</v>
      </c>
    </row>
    <row r="41" customFormat="false" ht="46.95" hidden="false" customHeight="false" outlineLevel="0" collapsed="false">
      <c r="A41" s="2" t="n">
        <v>41</v>
      </c>
      <c r="B41" s="2" t="s">
        <v>703</v>
      </c>
      <c r="C41" s="2" t="s">
        <v>704</v>
      </c>
    </row>
    <row r="42" customFormat="false" ht="24.05" hidden="false" customHeight="false" outlineLevel="0" collapsed="false">
      <c r="A42" s="2" t="n">
        <v>42</v>
      </c>
      <c r="B42" s="2" t="s">
        <v>705</v>
      </c>
      <c r="C42" s="2" t="s">
        <v>706</v>
      </c>
    </row>
    <row r="43" customFormat="false" ht="24.05" hidden="false" customHeight="false" outlineLevel="0" collapsed="false">
      <c r="A43" s="2" t="n">
        <v>43</v>
      </c>
      <c r="B43" s="2" t="s">
        <v>707</v>
      </c>
      <c r="C43" s="2" t="s">
        <v>708</v>
      </c>
    </row>
    <row r="44" customFormat="false" ht="46.95" hidden="false" customHeight="false" outlineLevel="0" collapsed="false">
      <c r="A44" s="2" t="n">
        <v>44</v>
      </c>
      <c r="B44" s="2" t="s">
        <v>709</v>
      </c>
      <c r="C44" s="2" t="s">
        <v>710</v>
      </c>
    </row>
    <row r="45" customFormat="false" ht="24.05" hidden="false" customHeight="false" outlineLevel="0" collapsed="false">
      <c r="A45" s="2" t="n">
        <v>45</v>
      </c>
      <c r="B45" s="2" t="s">
        <v>711</v>
      </c>
      <c r="C45" s="2" t="s">
        <v>712</v>
      </c>
    </row>
    <row r="46" customFormat="false" ht="24.05" hidden="false" customHeight="false" outlineLevel="0" collapsed="false">
      <c r="A46" s="2" t="n">
        <v>46</v>
      </c>
      <c r="B46" s="2" t="s">
        <v>713</v>
      </c>
      <c r="C46" s="2" t="s">
        <v>712</v>
      </c>
    </row>
    <row r="47" customFormat="false" ht="12.8" hidden="false" customHeight="false" outlineLevel="0" collapsed="false">
      <c r="A47" s="2" t="n">
        <v>47</v>
      </c>
      <c r="B47" s="2" t="s">
        <v>714</v>
      </c>
      <c r="C47" s="2" t="s">
        <v>715</v>
      </c>
    </row>
    <row r="48" customFormat="false" ht="24.05" hidden="false" customHeight="false" outlineLevel="0" collapsed="false">
      <c r="A48" s="2" t="n">
        <v>48</v>
      </c>
      <c r="B48" s="2" t="s">
        <v>716</v>
      </c>
      <c r="C48" s="2" t="s">
        <v>717</v>
      </c>
    </row>
    <row r="49" customFormat="false" ht="12.8" hidden="false" customHeight="false" outlineLevel="0" collapsed="false">
      <c r="A49" s="2" t="n">
        <v>49</v>
      </c>
      <c r="B49" s="2" t="s">
        <v>718</v>
      </c>
      <c r="C49" s="2" t="s">
        <v>719</v>
      </c>
    </row>
    <row r="50" customFormat="false" ht="35.5" hidden="false" customHeight="false" outlineLevel="0" collapsed="false">
      <c r="A50" s="2" t="n">
        <v>50</v>
      </c>
      <c r="B50" s="2" t="s">
        <v>720</v>
      </c>
      <c r="C50" s="2" t="s">
        <v>721</v>
      </c>
    </row>
    <row r="51" customFormat="false" ht="46.95" hidden="false" customHeight="false" outlineLevel="0" collapsed="false">
      <c r="A51" s="2" t="n">
        <v>51</v>
      </c>
      <c r="B51" s="2" t="s">
        <v>722</v>
      </c>
      <c r="C51" s="2" t="s">
        <v>723</v>
      </c>
    </row>
    <row r="52" customFormat="false" ht="46.95" hidden="false" customHeight="false" outlineLevel="0" collapsed="false">
      <c r="A52" s="2" t="n">
        <v>52</v>
      </c>
      <c r="B52" s="2" t="s">
        <v>724</v>
      </c>
      <c r="C52" s="2" t="s">
        <v>723</v>
      </c>
    </row>
    <row r="53" customFormat="false" ht="24.05" hidden="false" customHeight="false" outlineLevel="0" collapsed="false">
      <c r="A53" s="2" t="n">
        <v>53</v>
      </c>
      <c r="B53" s="2" t="s">
        <v>725</v>
      </c>
      <c r="C53" s="2" t="s">
        <v>726</v>
      </c>
    </row>
    <row r="54" customFormat="false" ht="24.05" hidden="false" customHeight="false" outlineLevel="0" collapsed="false">
      <c r="A54" s="2" t="n">
        <v>54</v>
      </c>
      <c r="B54" s="2" t="s">
        <v>727</v>
      </c>
      <c r="C54" s="2" t="s">
        <v>728</v>
      </c>
    </row>
    <row r="55" customFormat="false" ht="24.05" hidden="false" customHeight="false" outlineLevel="0" collapsed="false">
      <c r="A55" s="2" t="n">
        <v>55</v>
      </c>
      <c r="B55" s="2" t="s">
        <v>729</v>
      </c>
      <c r="C55" s="2" t="s">
        <v>730</v>
      </c>
    </row>
    <row r="56" customFormat="false" ht="35.5" hidden="false" customHeight="false" outlineLevel="0" collapsed="false">
      <c r="A56" s="2" t="n">
        <v>56</v>
      </c>
      <c r="B56" s="2" t="s">
        <v>731</v>
      </c>
      <c r="C56" s="2" t="s">
        <v>732</v>
      </c>
    </row>
    <row r="57" customFormat="false" ht="46.95" hidden="false" customHeight="false" outlineLevel="0" collapsed="false">
      <c r="A57" s="2" t="n">
        <v>57</v>
      </c>
      <c r="B57" s="2" t="s">
        <v>733</v>
      </c>
      <c r="C57" s="2" t="s">
        <v>734</v>
      </c>
    </row>
    <row r="58" customFormat="false" ht="24.05" hidden="false" customHeight="false" outlineLevel="0" collapsed="false">
      <c r="A58" s="2" t="n">
        <v>58</v>
      </c>
      <c r="B58" s="2" t="s">
        <v>735</v>
      </c>
      <c r="C58" s="2" t="s">
        <v>736</v>
      </c>
    </row>
    <row r="59" customFormat="false" ht="35.5" hidden="false" customHeight="false" outlineLevel="0" collapsed="false">
      <c r="A59" s="2" t="n">
        <v>59</v>
      </c>
      <c r="B59" s="2" t="s">
        <v>737</v>
      </c>
      <c r="C59" s="2" t="s">
        <v>738</v>
      </c>
    </row>
    <row r="60" customFormat="false" ht="12.8" hidden="false" customHeight="false" outlineLevel="0" collapsed="false">
      <c r="A60" s="2" t="n">
        <v>60</v>
      </c>
      <c r="B60" s="2" t="s">
        <v>739</v>
      </c>
      <c r="C60" s="2" t="s">
        <v>740</v>
      </c>
    </row>
    <row r="61" customFormat="false" ht="24.05" hidden="false" customHeight="false" outlineLevel="0" collapsed="false">
      <c r="A61" s="2" t="n">
        <v>61</v>
      </c>
      <c r="B61" s="2" t="s">
        <v>741</v>
      </c>
      <c r="C61" s="2" t="s">
        <v>742</v>
      </c>
    </row>
    <row r="62" customFormat="false" ht="24.05" hidden="false" customHeight="false" outlineLevel="0" collapsed="false">
      <c r="A62" s="2" t="n">
        <v>62</v>
      </c>
      <c r="B62" s="2" t="s">
        <v>743</v>
      </c>
      <c r="C62" s="2" t="s">
        <v>744</v>
      </c>
    </row>
    <row r="63" customFormat="false" ht="24.05" hidden="false" customHeight="false" outlineLevel="0" collapsed="false">
      <c r="A63" s="2" t="n">
        <v>63</v>
      </c>
      <c r="B63" s="2" t="s">
        <v>745</v>
      </c>
      <c r="C63" s="2" t="s">
        <v>746</v>
      </c>
    </row>
    <row r="64" customFormat="false" ht="46.95" hidden="false" customHeight="false" outlineLevel="0" collapsed="false">
      <c r="A64" s="2" t="n">
        <v>64</v>
      </c>
      <c r="B64" s="2" t="s">
        <v>747</v>
      </c>
      <c r="C64" s="2" t="s">
        <v>748</v>
      </c>
    </row>
    <row r="65" customFormat="false" ht="35.5" hidden="false" customHeight="false" outlineLevel="0" collapsed="false">
      <c r="A65" s="2" t="n">
        <v>65</v>
      </c>
      <c r="B65" s="2" t="s">
        <v>749</v>
      </c>
      <c r="C65" s="2" t="s">
        <v>750</v>
      </c>
    </row>
    <row r="66" customFormat="false" ht="24.05" hidden="false" customHeight="false" outlineLevel="0" collapsed="false">
      <c r="A66" s="2" t="n">
        <v>66</v>
      </c>
      <c r="B66" s="2" t="s">
        <v>751</v>
      </c>
      <c r="C66" s="2" t="s">
        <v>752</v>
      </c>
    </row>
    <row r="67" customFormat="false" ht="24.05" hidden="false" customHeight="false" outlineLevel="0" collapsed="false">
      <c r="A67" s="2" t="n">
        <v>67</v>
      </c>
      <c r="B67" s="2" t="s">
        <v>753</v>
      </c>
      <c r="C67" s="2" t="s">
        <v>754</v>
      </c>
    </row>
    <row r="68" customFormat="false" ht="24.05" hidden="false" customHeight="false" outlineLevel="0" collapsed="false">
      <c r="A68" s="2" t="n">
        <v>68</v>
      </c>
      <c r="B68" s="2" t="s">
        <v>755</v>
      </c>
      <c r="C68" s="2" t="s">
        <v>756</v>
      </c>
    </row>
    <row r="69" customFormat="false" ht="35.5" hidden="false" customHeight="false" outlineLevel="0" collapsed="false">
      <c r="A69" s="2" t="n">
        <v>69</v>
      </c>
      <c r="B69" s="2" t="s">
        <v>757</v>
      </c>
      <c r="C69" s="2" t="s">
        <v>758</v>
      </c>
    </row>
    <row r="70" customFormat="false" ht="46.95" hidden="false" customHeight="false" outlineLevel="0" collapsed="false">
      <c r="A70" s="2" t="n">
        <v>70</v>
      </c>
      <c r="B70" s="2" t="s">
        <v>759</v>
      </c>
      <c r="C70" s="2" t="s">
        <v>760</v>
      </c>
    </row>
    <row r="71" customFormat="false" ht="46.95" hidden="false" customHeight="false" outlineLevel="0" collapsed="false">
      <c r="A71" s="2" t="n">
        <v>71</v>
      </c>
      <c r="B71" s="2" t="s">
        <v>761</v>
      </c>
      <c r="C71" s="2" t="s">
        <v>760</v>
      </c>
    </row>
    <row r="72" customFormat="false" ht="46.95" hidden="false" customHeight="false" outlineLevel="0" collapsed="false">
      <c r="A72" s="2" t="n">
        <v>72</v>
      </c>
      <c r="B72" s="2" t="s">
        <v>762</v>
      </c>
      <c r="C72" s="2" t="s">
        <v>760</v>
      </c>
    </row>
    <row r="73" customFormat="false" ht="46.95" hidden="false" customHeight="false" outlineLevel="0" collapsed="false">
      <c r="A73" s="2" t="n">
        <v>73</v>
      </c>
      <c r="B73" s="2" t="s">
        <v>763</v>
      </c>
      <c r="C73" s="2" t="s">
        <v>764</v>
      </c>
    </row>
    <row r="74" customFormat="false" ht="24.05" hidden="false" customHeight="false" outlineLevel="0" collapsed="false">
      <c r="A74" s="2" t="n">
        <v>74</v>
      </c>
      <c r="B74" s="2" t="s">
        <v>765</v>
      </c>
      <c r="C74" s="2" t="s">
        <v>766</v>
      </c>
    </row>
    <row r="75" customFormat="false" ht="24.05" hidden="false" customHeight="false" outlineLevel="0" collapsed="false">
      <c r="A75" s="2" t="n">
        <v>75</v>
      </c>
      <c r="B75" s="2" t="s">
        <v>767</v>
      </c>
      <c r="C75" s="2" t="s">
        <v>768</v>
      </c>
    </row>
    <row r="76" customFormat="false" ht="24.05" hidden="false" customHeight="false" outlineLevel="0" collapsed="false">
      <c r="A76" s="2" t="n">
        <v>76</v>
      </c>
      <c r="B76" s="2" t="s">
        <v>769</v>
      </c>
      <c r="C76" s="2" t="s">
        <v>770</v>
      </c>
    </row>
    <row r="77" customFormat="false" ht="58.4" hidden="false" customHeight="false" outlineLevel="0" collapsed="false">
      <c r="A77" s="2" t="n">
        <v>77</v>
      </c>
      <c r="B77" s="2" t="s">
        <v>771</v>
      </c>
      <c r="C77" s="2" t="s">
        <v>772</v>
      </c>
    </row>
    <row r="78" customFormat="false" ht="24.05" hidden="false" customHeight="false" outlineLevel="0" collapsed="false">
      <c r="A78" s="2" t="n">
        <v>78</v>
      </c>
      <c r="B78" s="2" t="s">
        <v>773</v>
      </c>
      <c r="C78" s="2" t="s">
        <v>774</v>
      </c>
    </row>
    <row r="79" customFormat="false" ht="24.05" hidden="false" customHeight="false" outlineLevel="0" collapsed="false">
      <c r="A79" s="2" t="n">
        <v>79</v>
      </c>
      <c r="B79" s="2" t="s">
        <v>775</v>
      </c>
      <c r="C79" s="2" t="s">
        <v>776</v>
      </c>
    </row>
    <row r="80" customFormat="false" ht="24.05" hidden="false" customHeight="false" outlineLevel="0" collapsed="false">
      <c r="A80" s="2" t="n">
        <v>80</v>
      </c>
      <c r="B80" s="2" t="s">
        <v>777</v>
      </c>
      <c r="C80" s="2" t="s">
        <v>778</v>
      </c>
    </row>
    <row r="81" customFormat="false" ht="24.05" hidden="false" customHeight="false" outlineLevel="0" collapsed="false">
      <c r="A81" s="2" t="n">
        <v>81</v>
      </c>
      <c r="B81" s="2" t="s">
        <v>779</v>
      </c>
      <c r="C81" s="2" t="s">
        <v>780</v>
      </c>
    </row>
    <row r="82" customFormat="false" ht="24.05" hidden="false" customHeight="false" outlineLevel="0" collapsed="false">
      <c r="A82" s="2" t="n">
        <v>82</v>
      </c>
      <c r="B82" s="2" t="s">
        <v>781</v>
      </c>
      <c r="C82" s="2" t="s">
        <v>782</v>
      </c>
    </row>
    <row r="83" customFormat="false" ht="24.05" hidden="false" customHeight="false" outlineLevel="0" collapsed="false">
      <c r="A83" s="2" t="n">
        <v>83</v>
      </c>
      <c r="B83" s="2" t="s">
        <v>783</v>
      </c>
      <c r="C83" s="2" t="s">
        <v>784</v>
      </c>
    </row>
    <row r="84" customFormat="false" ht="24.05" hidden="false" customHeight="false" outlineLevel="0" collapsed="false">
      <c r="A84" s="2" t="n">
        <v>84</v>
      </c>
      <c r="B84" s="2" t="s">
        <v>785</v>
      </c>
      <c r="C84" s="2" t="s">
        <v>786</v>
      </c>
    </row>
    <row r="85" customFormat="false" ht="24.05" hidden="false" customHeight="false" outlineLevel="0" collapsed="false">
      <c r="A85" s="2" t="n">
        <v>85</v>
      </c>
      <c r="B85" s="2" t="s">
        <v>787</v>
      </c>
      <c r="C85" s="2" t="s">
        <v>786</v>
      </c>
    </row>
    <row r="86" customFormat="false" ht="35.5" hidden="false" customHeight="false" outlineLevel="0" collapsed="false">
      <c r="A86" s="2" t="n">
        <v>86</v>
      </c>
      <c r="B86" s="5" t="s">
        <v>788</v>
      </c>
      <c r="C86" s="5" t="s">
        <v>789</v>
      </c>
    </row>
    <row r="87" customFormat="false" ht="35.5" hidden="false" customHeight="false" outlineLevel="0" collapsed="false">
      <c r="A87" s="2" t="n">
        <v>87</v>
      </c>
      <c r="B87" s="5" t="s">
        <v>790</v>
      </c>
      <c r="C87" s="5" t="s">
        <v>791</v>
      </c>
    </row>
    <row r="88" customFormat="false" ht="24.05" hidden="false" customHeight="false" outlineLevel="0" collapsed="false">
      <c r="A88" s="2" t="n">
        <v>88</v>
      </c>
      <c r="B88" s="5" t="s">
        <v>792</v>
      </c>
      <c r="C88" s="5" t="s">
        <v>793</v>
      </c>
    </row>
    <row r="89" customFormat="false" ht="24.05" hidden="false" customHeight="false" outlineLevel="0" collapsed="false">
      <c r="A89" s="2" t="n">
        <v>89</v>
      </c>
      <c r="B89" s="5" t="s">
        <v>794</v>
      </c>
      <c r="C89" s="5" t="s">
        <v>795</v>
      </c>
    </row>
    <row r="90" customFormat="false" ht="35.5" hidden="false" customHeight="false" outlineLevel="0" collapsed="false">
      <c r="A90" s="2" t="n">
        <v>90</v>
      </c>
      <c r="B90" s="5" t="s">
        <v>796</v>
      </c>
      <c r="C90" s="5" t="s">
        <v>797</v>
      </c>
    </row>
    <row r="91" customFormat="false" ht="35.5" hidden="false" customHeight="false" outlineLevel="0" collapsed="false">
      <c r="A91" s="2" t="n">
        <v>91</v>
      </c>
      <c r="B91" s="5" t="s">
        <v>798</v>
      </c>
      <c r="C91" s="5" t="s">
        <v>799</v>
      </c>
    </row>
    <row r="92" customFormat="false" ht="46.95" hidden="false" customHeight="false" outlineLevel="0" collapsed="false">
      <c r="A92" s="2" t="n">
        <v>92</v>
      </c>
      <c r="B92" s="5" t="s">
        <v>800</v>
      </c>
      <c r="C92" s="5" t="s">
        <v>801</v>
      </c>
    </row>
    <row r="93" customFormat="false" ht="46.95" hidden="false" customHeight="false" outlineLevel="0" collapsed="false">
      <c r="A93" s="2" t="n">
        <v>93</v>
      </c>
      <c r="B93" s="5" t="s">
        <v>802</v>
      </c>
      <c r="C93" s="5" t="s">
        <v>801</v>
      </c>
    </row>
    <row r="94" customFormat="false" ht="24.05" hidden="false" customHeight="false" outlineLevel="0" collapsed="false">
      <c r="A94" s="2" t="n">
        <v>94</v>
      </c>
      <c r="B94" s="5" t="s">
        <v>803</v>
      </c>
      <c r="C94" s="5" t="s">
        <v>804</v>
      </c>
    </row>
    <row r="95" customFormat="false" ht="35.5" hidden="false" customHeight="false" outlineLevel="0" collapsed="false">
      <c r="A95" s="2" t="n">
        <v>95</v>
      </c>
      <c r="B95" s="5" t="s">
        <v>805</v>
      </c>
      <c r="C95" s="5" t="s">
        <v>806</v>
      </c>
    </row>
    <row r="96" customFormat="false" ht="46.95" hidden="false" customHeight="false" outlineLevel="0" collapsed="false">
      <c r="A96" s="2" t="n">
        <v>96</v>
      </c>
      <c r="B96" s="5" t="s">
        <v>807</v>
      </c>
      <c r="C96" s="5" t="s">
        <v>808</v>
      </c>
    </row>
    <row r="97" customFormat="false" ht="35.5" hidden="false" customHeight="false" outlineLevel="0" collapsed="false">
      <c r="A97" s="2" t="n">
        <v>97</v>
      </c>
      <c r="B97" s="5" t="s">
        <v>809</v>
      </c>
      <c r="C97" s="5" t="s">
        <v>810</v>
      </c>
    </row>
    <row r="98" customFormat="false" ht="35.5" hidden="false" customHeight="false" outlineLevel="0" collapsed="false">
      <c r="A98" s="2" t="n">
        <v>98</v>
      </c>
      <c r="B98" s="5" t="s">
        <v>811</v>
      </c>
      <c r="C98" s="5" t="s">
        <v>812</v>
      </c>
    </row>
    <row r="99" customFormat="false" ht="35.5" hidden="false" customHeight="false" outlineLevel="0" collapsed="false">
      <c r="A99" s="2" t="n">
        <v>99</v>
      </c>
      <c r="B99" s="5" t="s">
        <v>813</v>
      </c>
      <c r="C99" s="5" t="s">
        <v>814</v>
      </c>
    </row>
    <row r="100" customFormat="false" ht="35.5" hidden="false" customHeight="false" outlineLevel="0" collapsed="false">
      <c r="A100" s="2" t="n">
        <v>100</v>
      </c>
      <c r="B100" s="5" t="s">
        <v>815</v>
      </c>
      <c r="C100" s="5" t="s">
        <v>816</v>
      </c>
    </row>
    <row r="101" customFormat="false" ht="35.5" hidden="false" customHeight="false" outlineLevel="0" collapsed="false">
      <c r="A101" s="2" t="n">
        <v>101</v>
      </c>
      <c r="B101" s="5" t="s">
        <v>817</v>
      </c>
      <c r="C101" s="5" t="s">
        <v>818</v>
      </c>
    </row>
    <row r="102" customFormat="false" ht="81.3" hidden="false" customHeight="false" outlineLevel="0" collapsed="false">
      <c r="A102" s="2" t="n">
        <v>102</v>
      </c>
      <c r="B102" s="5" t="s">
        <v>819</v>
      </c>
      <c r="C102" s="5" t="s">
        <v>820</v>
      </c>
    </row>
    <row r="103" customFormat="false" ht="35.5" hidden="false" customHeight="false" outlineLevel="0" collapsed="false">
      <c r="A103" s="2" t="n">
        <v>103</v>
      </c>
      <c r="B103" s="5" t="s">
        <v>821</v>
      </c>
      <c r="C103" s="5" t="s">
        <v>822</v>
      </c>
    </row>
    <row r="104" customFormat="false" ht="24.05" hidden="false" customHeight="false" outlineLevel="0" collapsed="false">
      <c r="A104" s="2" t="n">
        <v>104</v>
      </c>
      <c r="B104" s="5" t="s">
        <v>823</v>
      </c>
      <c r="C104" s="5" t="s">
        <v>824</v>
      </c>
    </row>
    <row r="105" customFormat="false" ht="35.5" hidden="false" customHeight="false" outlineLevel="0" collapsed="false">
      <c r="A105" s="2" t="n">
        <v>105</v>
      </c>
      <c r="B105" s="5" t="s">
        <v>825</v>
      </c>
      <c r="C105" s="5" t="s">
        <v>826</v>
      </c>
    </row>
    <row r="106" customFormat="false" ht="24.05" hidden="false" customHeight="false" outlineLevel="0" collapsed="false">
      <c r="A106" s="2" t="n">
        <v>106</v>
      </c>
      <c r="B106" s="5" t="s">
        <v>827</v>
      </c>
      <c r="C106" s="5" t="s">
        <v>828</v>
      </c>
    </row>
    <row r="107" customFormat="false" ht="46.95" hidden="false" customHeight="false" outlineLevel="0" collapsed="false">
      <c r="A107" s="2" t="n">
        <v>107</v>
      </c>
      <c r="B107" s="5" t="s">
        <v>829</v>
      </c>
      <c r="C107" s="5" t="s">
        <v>830</v>
      </c>
    </row>
    <row r="108" customFormat="false" ht="46.95" hidden="false" customHeight="false" outlineLevel="0" collapsed="false">
      <c r="A108" s="2" t="n">
        <v>108</v>
      </c>
      <c r="B108" s="5" t="s">
        <v>831</v>
      </c>
      <c r="C108" s="5" t="s">
        <v>830</v>
      </c>
    </row>
    <row r="109" customFormat="false" ht="46.95" hidden="false" customHeight="false" outlineLevel="0" collapsed="false">
      <c r="A109" s="2" t="n">
        <v>109</v>
      </c>
      <c r="B109" s="5" t="s">
        <v>832</v>
      </c>
      <c r="C109" s="5" t="s">
        <v>833</v>
      </c>
    </row>
    <row r="110" customFormat="false" ht="46.95" hidden="false" customHeight="false" outlineLevel="0" collapsed="false">
      <c r="A110" s="2" t="n">
        <v>110</v>
      </c>
      <c r="B110" s="5" t="s">
        <v>834</v>
      </c>
      <c r="C110" s="5" t="s">
        <v>833</v>
      </c>
    </row>
    <row r="111" customFormat="false" ht="46.95" hidden="false" customHeight="false" outlineLevel="0" collapsed="false">
      <c r="A111" s="2" t="n">
        <v>111</v>
      </c>
      <c r="B111" s="5" t="s">
        <v>835</v>
      </c>
      <c r="C111" s="5" t="s">
        <v>833</v>
      </c>
    </row>
    <row r="112" customFormat="false" ht="46.95" hidden="false" customHeight="false" outlineLevel="0" collapsed="false">
      <c r="A112" s="2" t="n">
        <v>112</v>
      </c>
      <c r="B112" s="5" t="s">
        <v>836</v>
      </c>
      <c r="C112" s="5" t="s">
        <v>837</v>
      </c>
    </row>
    <row r="113" customFormat="false" ht="35.5" hidden="false" customHeight="false" outlineLevel="0" collapsed="false">
      <c r="A113" s="2" t="n">
        <v>113</v>
      </c>
      <c r="B113" s="5" t="s">
        <v>838</v>
      </c>
      <c r="C113" s="5" t="s">
        <v>839</v>
      </c>
    </row>
    <row r="114" customFormat="false" ht="24.05" hidden="false" customHeight="false" outlineLevel="0" collapsed="false">
      <c r="A114" s="2" t="n">
        <v>114</v>
      </c>
      <c r="B114" s="5" t="s">
        <v>840</v>
      </c>
      <c r="C114" s="5" t="s">
        <v>841</v>
      </c>
    </row>
    <row r="115" customFormat="false" ht="46.95" hidden="false" customHeight="false" outlineLevel="0" collapsed="false">
      <c r="A115" s="2" t="n">
        <v>115</v>
      </c>
      <c r="B115" s="5" t="s">
        <v>842</v>
      </c>
      <c r="C115" s="5" t="s">
        <v>843</v>
      </c>
    </row>
    <row r="116" customFormat="false" ht="24.05" hidden="false" customHeight="false" outlineLevel="0" collapsed="false">
      <c r="A116" s="2" t="n">
        <v>116</v>
      </c>
      <c r="B116" s="5" t="s">
        <v>844</v>
      </c>
      <c r="C116" s="5" t="s">
        <v>845</v>
      </c>
    </row>
    <row r="117" customFormat="false" ht="35.5" hidden="false" customHeight="false" outlineLevel="0" collapsed="false">
      <c r="A117" s="2" t="n">
        <v>117</v>
      </c>
      <c r="B117" s="5" t="s">
        <v>846</v>
      </c>
      <c r="C117" s="5" t="s">
        <v>847</v>
      </c>
    </row>
    <row r="118" customFormat="false" ht="24.05" hidden="false" customHeight="false" outlineLevel="0" collapsed="false">
      <c r="A118" s="2" t="n">
        <v>118</v>
      </c>
      <c r="B118" s="5" t="s">
        <v>848</v>
      </c>
      <c r="C118" s="5" t="s">
        <v>849</v>
      </c>
    </row>
    <row r="119" customFormat="false" ht="35.5" hidden="false" customHeight="false" outlineLevel="0" collapsed="false">
      <c r="A119" s="2" t="n">
        <v>119</v>
      </c>
      <c r="B119" s="5" t="s">
        <v>850</v>
      </c>
      <c r="C119" s="5" t="s">
        <v>851</v>
      </c>
    </row>
    <row r="120" customFormat="false" ht="35.5" hidden="false" customHeight="false" outlineLevel="0" collapsed="false">
      <c r="A120" s="2" t="n">
        <v>120</v>
      </c>
      <c r="B120" s="5" t="s">
        <v>852</v>
      </c>
      <c r="C120" s="5" t="s">
        <v>853</v>
      </c>
    </row>
    <row r="121" customFormat="false" ht="24.05" hidden="false" customHeight="false" outlineLevel="0" collapsed="false">
      <c r="A121" s="2" t="n">
        <v>121</v>
      </c>
      <c r="B121" s="5" t="s">
        <v>854</v>
      </c>
      <c r="C121" s="5" t="s">
        <v>855</v>
      </c>
    </row>
    <row r="122" customFormat="false" ht="35.5" hidden="false" customHeight="false" outlineLevel="0" collapsed="false">
      <c r="A122" s="2" t="n">
        <v>122</v>
      </c>
      <c r="B122" s="5" t="s">
        <v>856</v>
      </c>
      <c r="C122" s="5" t="s">
        <v>857</v>
      </c>
    </row>
    <row r="123" customFormat="false" ht="35.5" hidden="false" customHeight="false" outlineLevel="0" collapsed="false">
      <c r="A123" s="2" t="n">
        <v>123</v>
      </c>
      <c r="B123" s="5" t="s">
        <v>858</v>
      </c>
      <c r="C123" s="5" t="s">
        <v>859</v>
      </c>
    </row>
    <row r="124" customFormat="false" ht="46.95" hidden="false" customHeight="false" outlineLevel="0" collapsed="false">
      <c r="A124" s="2" t="n">
        <v>124</v>
      </c>
      <c r="B124" s="5" t="s">
        <v>860</v>
      </c>
      <c r="C124" s="5" t="s">
        <v>861</v>
      </c>
    </row>
    <row r="125" customFormat="false" ht="46.95" hidden="false" customHeight="false" outlineLevel="0" collapsed="false">
      <c r="A125" s="2" t="n">
        <v>125</v>
      </c>
      <c r="B125" s="5" t="s">
        <v>862</v>
      </c>
      <c r="C125" s="5" t="s">
        <v>861</v>
      </c>
    </row>
    <row r="126" customFormat="false" ht="24.05" hidden="false" customHeight="false" outlineLevel="0" collapsed="false">
      <c r="A126" s="2" t="n">
        <v>126</v>
      </c>
      <c r="B126" s="5" t="s">
        <v>863</v>
      </c>
      <c r="C126" s="5" t="s">
        <v>864</v>
      </c>
    </row>
    <row r="127" customFormat="false" ht="24.05" hidden="false" customHeight="false" outlineLevel="0" collapsed="false">
      <c r="A127" s="2" t="n">
        <v>127</v>
      </c>
      <c r="B127" s="5" t="s">
        <v>865</v>
      </c>
      <c r="C127" s="5" t="s">
        <v>866</v>
      </c>
    </row>
    <row r="128" customFormat="false" ht="35.5" hidden="false" customHeight="false" outlineLevel="0" collapsed="false">
      <c r="A128" s="2" t="n">
        <v>128</v>
      </c>
      <c r="B128" s="5" t="s">
        <v>867</v>
      </c>
      <c r="C128" s="5" t="s">
        <v>868</v>
      </c>
    </row>
    <row r="129" customFormat="false" ht="35.5" hidden="false" customHeight="false" outlineLevel="0" collapsed="false">
      <c r="A129" s="2" t="n">
        <v>129</v>
      </c>
      <c r="B129" s="5" t="s">
        <v>869</v>
      </c>
      <c r="C129" s="5" t="s">
        <v>868</v>
      </c>
    </row>
    <row r="130" customFormat="false" ht="35.5" hidden="false" customHeight="false" outlineLevel="0" collapsed="false">
      <c r="A130" s="2" t="n">
        <v>130</v>
      </c>
      <c r="B130" s="5" t="s">
        <v>870</v>
      </c>
      <c r="C130" s="5" t="s">
        <v>871</v>
      </c>
    </row>
    <row r="131" customFormat="false" ht="24.05" hidden="false" customHeight="false" outlineLevel="0" collapsed="false">
      <c r="A131" s="2" t="n">
        <v>131</v>
      </c>
      <c r="B131" s="5" t="s">
        <v>872</v>
      </c>
      <c r="C131" s="5" t="s">
        <v>873</v>
      </c>
    </row>
    <row r="132" customFormat="false" ht="24.05" hidden="false" customHeight="false" outlineLevel="0" collapsed="false">
      <c r="A132" s="2" t="n">
        <v>132</v>
      </c>
      <c r="B132" s="5" t="s">
        <v>874</v>
      </c>
      <c r="C132" s="5" t="s">
        <v>875</v>
      </c>
    </row>
    <row r="133" customFormat="false" ht="24.05" hidden="false" customHeight="false" outlineLevel="0" collapsed="false">
      <c r="A133" s="2" t="n">
        <v>133</v>
      </c>
      <c r="B133" s="5" t="s">
        <v>876</v>
      </c>
      <c r="C133" s="5" t="s">
        <v>877</v>
      </c>
    </row>
    <row r="134" customFormat="false" ht="35.5" hidden="false" customHeight="false" outlineLevel="0" collapsed="false">
      <c r="A134" s="2" t="n">
        <v>134</v>
      </c>
      <c r="B134" s="5" t="s">
        <v>878</v>
      </c>
      <c r="C134" s="5" t="s">
        <v>879</v>
      </c>
    </row>
    <row r="135" customFormat="false" ht="35.5" hidden="false" customHeight="false" outlineLevel="0" collapsed="false">
      <c r="A135" s="2" t="n">
        <v>135</v>
      </c>
      <c r="B135" s="5" t="s">
        <v>880</v>
      </c>
      <c r="C135" s="5" t="s">
        <v>881</v>
      </c>
    </row>
    <row r="136" customFormat="false" ht="35.5" hidden="false" customHeight="false" outlineLevel="0" collapsed="false">
      <c r="A136" s="2" t="n">
        <v>136</v>
      </c>
      <c r="B136" s="5" t="s">
        <v>882</v>
      </c>
      <c r="C136" s="5" t="s">
        <v>883</v>
      </c>
    </row>
    <row r="137" customFormat="false" ht="35.5" hidden="false" customHeight="false" outlineLevel="0" collapsed="false">
      <c r="A137" s="2" t="n">
        <v>137</v>
      </c>
      <c r="B137" s="5" t="s">
        <v>884</v>
      </c>
      <c r="C137" s="5" t="s">
        <v>885</v>
      </c>
    </row>
    <row r="138" customFormat="false" ht="35.5" hidden="false" customHeight="false" outlineLevel="0" collapsed="false">
      <c r="A138" s="2" t="n">
        <v>138</v>
      </c>
      <c r="B138" s="5" t="s">
        <v>886</v>
      </c>
      <c r="C138" s="5" t="s">
        <v>887</v>
      </c>
    </row>
    <row r="139" customFormat="false" ht="24.05" hidden="false" customHeight="false" outlineLevel="0" collapsed="false">
      <c r="A139" s="2" t="n">
        <v>139</v>
      </c>
      <c r="B139" s="5" t="s">
        <v>888</v>
      </c>
      <c r="C139" s="5" t="s">
        <v>889</v>
      </c>
    </row>
    <row r="140" customFormat="false" ht="24.05" hidden="false" customHeight="false" outlineLevel="0" collapsed="false">
      <c r="A140" s="2" t="n">
        <v>140</v>
      </c>
      <c r="B140" s="5" t="s">
        <v>890</v>
      </c>
      <c r="C140" s="5" t="s">
        <v>891</v>
      </c>
    </row>
    <row r="141" customFormat="false" ht="24.05" hidden="false" customHeight="false" outlineLevel="0" collapsed="false">
      <c r="A141" s="2" t="n">
        <v>141</v>
      </c>
      <c r="B141" s="5" t="s">
        <v>892</v>
      </c>
      <c r="C141" s="5" t="s">
        <v>893</v>
      </c>
    </row>
    <row r="142" customFormat="false" ht="35.5" hidden="false" customHeight="false" outlineLevel="0" collapsed="false">
      <c r="A142" s="2" t="n">
        <v>142</v>
      </c>
      <c r="B142" s="5" t="s">
        <v>894</v>
      </c>
      <c r="C142" s="5" t="s">
        <v>895</v>
      </c>
    </row>
    <row r="143" customFormat="false" ht="35.5" hidden="false" customHeight="false" outlineLevel="0" collapsed="false">
      <c r="A143" s="2" t="n">
        <v>143</v>
      </c>
      <c r="B143" s="5" t="s">
        <v>896</v>
      </c>
      <c r="C143" s="5" t="s">
        <v>895</v>
      </c>
    </row>
    <row r="144" customFormat="false" ht="24.05" hidden="false" customHeight="false" outlineLevel="0" collapsed="false">
      <c r="A144" s="2" t="n">
        <v>144</v>
      </c>
      <c r="B144" s="5" t="s">
        <v>897</v>
      </c>
      <c r="C144" s="5" t="s">
        <v>898</v>
      </c>
    </row>
    <row r="145" customFormat="false" ht="35.5" hidden="false" customHeight="false" outlineLevel="0" collapsed="false">
      <c r="A145" s="2" t="n">
        <v>145</v>
      </c>
      <c r="B145" s="5" t="s">
        <v>899</v>
      </c>
      <c r="C145" s="5" t="s">
        <v>900</v>
      </c>
    </row>
    <row r="146" customFormat="false" ht="24.05" hidden="false" customHeight="false" outlineLevel="0" collapsed="false">
      <c r="A146" s="2" t="n">
        <v>146</v>
      </c>
      <c r="B146" s="5" t="s">
        <v>901</v>
      </c>
      <c r="C146" s="5" t="s">
        <v>902</v>
      </c>
    </row>
    <row r="147" customFormat="false" ht="12.8" hidden="false" customHeight="false" outlineLevel="0" collapsed="false">
      <c r="A147" s="2" t="n">
        <v>147</v>
      </c>
      <c r="B147" s="5" t="s">
        <v>903</v>
      </c>
      <c r="C147" s="5" t="s">
        <v>904</v>
      </c>
    </row>
    <row r="148" customFormat="false" ht="35.5" hidden="false" customHeight="false" outlineLevel="0" collapsed="false">
      <c r="A148" s="2" t="n">
        <v>148</v>
      </c>
      <c r="B148" s="5" t="s">
        <v>905</v>
      </c>
      <c r="C148" s="5" t="s">
        <v>906</v>
      </c>
    </row>
    <row r="149" customFormat="false" ht="35.5" hidden="false" customHeight="false" outlineLevel="0" collapsed="false">
      <c r="A149" s="2" t="n">
        <v>149</v>
      </c>
      <c r="B149" s="5" t="s">
        <v>907</v>
      </c>
      <c r="C149" s="5" t="s">
        <v>906</v>
      </c>
    </row>
    <row r="150" customFormat="false" ht="24.05" hidden="false" customHeight="false" outlineLevel="0" collapsed="false">
      <c r="A150" s="2" t="n">
        <v>150</v>
      </c>
      <c r="B150" s="5" t="s">
        <v>908</v>
      </c>
      <c r="C150" s="5" t="s">
        <v>909</v>
      </c>
    </row>
    <row r="151" customFormat="false" ht="24.05" hidden="false" customHeight="false" outlineLevel="0" collapsed="false">
      <c r="A151" s="2" t="n">
        <v>151</v>
      </c>
      <c r="B151" s="5" t="s">
        <v>910</v>
      </c>
      <c r="C151" s="5" t="s">
        <v>911</v>
      </c>
    </row>
    <row r="152" customFormat="false" ht="24.05" hidden="false" customHeight="false" outlineLevel="0" collapsed="false">
      <c r="A152" s="2" t="n">
        <v>152</v>
      </c>
      <c r="B152" s="5" t="s">
        <v>912</v>
      </c>
      <c r="C152" s="5" t="s">
        <v>911</v>
      </c>
    </row>
    <row r="153" customFormat="false" ht="24.05" hidden="false" customHeight="false" outlineLevel="0" collapsed="false">
      <c r="A153" s="2" t="n">
        <v>153</v>
      </c>
      <c r="B153" s="5" t="s">
        <v>913</v>
      </c>
      <c r="C153" s="5" t="s">
        <v>911</v>
      </c>
    </row>
    <row r="154" customFormat="false" ht="35.5" hidden="false" customHeight="false" outlineLevel="0" collapsed="false">
      <c r="A154" s="2" t="n">
        <v>154</v>
      </c>
      <c r="B154" s="5" t="s">
        <v>914</v>
      </c>
      <c r="C154" s="5" t="s">
        <v>915</v>
      </c>
    </row>
    <row r="155" customFormat="false" ht="24.05" hidden="false" customHeight="false" outlineLevel="0" collapsed="false">
      <c r="A155" s="2" t="n">
        <v>155</v>
      </c>
      <c r="B155" s="5" t="s">
        <v>916</v>
      </c>
      <c r="C155" s="5" t="s">
        <v>917</v>
      </c>
    </row>
    <row r="156" customFormat="false" ht="35.5" hidden="false" customHeight="false" outlineLevel="0" collapsed="false">
      <c r="A156" s="2" t="n">
        <v>156</v>
      </c>
      <c r="B156" s="5" t="s">
        <v>918</v>
      </c>
      <c r="C156" s="5" t="s">
        <v>919</v>
      </c>
    </row>
    <row r="157" customFormat="false" ht="35.5" hidden="false" customHeight="false" outlineLevel="0" collapsed="false">
      <c r="A157" s="2" t="n">
        <v>157</v>
      </c>
      <c r="B157" s="5" t="s">
        <v>920</v>
      </c>
      <c r="C157" s="5" t="s">
        <v>919</v>
      </c>
    </row>
    <row r="158" customFormat="false" ht="35.5" hidden="false" customHeight="false" outlineLevel="0" collapsed="false">
      <c r="A158" s="2" t="n">
        <v>158</v>
      </c>
      <c r="B158" s="5" t="s">
        <v>921</v>
      </c>
      <c r="C158" s="5" t="s">
        <v>922</v>
      </c>
    </row>
    <row r="159" customFormat="false" ht="35.5" hidden="false" customHeight="false" outlineLevel="0" collapsed="false">
      <c r="A159" s="2" t="n">
        <v>159</v>
      </c>
      <c r="B159" s="5" t="s">
        <v>923</v>
      </c>
      <c r="C159" s="5" t="s">
        <v>922</v>
      </c>
    </row>
    <row r="160" customFormat="false" ht="35.5" hidden="false" customHeight="false" outlineLevel="0" collapsed="false">
      <c r="A160" s="2" t="n">
        <v>160</v>
      </c>
      <c r="B160" s="5" t="s">
        <v>924</v>
      </c>
      <c r="C160" s="5" t="s">
        <v>925</v>
      </c>
    </row>
    <row r="161" customFormat="false" ht="24.05" hidden="false" customHeight="false" outlineLevel="0" collapsed="false">
      <c r="A161" s="2" t="n">
        <v>161</v>
      </c>
      <c r="B161" s="5" t="s">
        <v>926</v>
      </c>
      <c r="C161" s="5" t="s">
        <v>927</v>
      </c>
    </row>
    <row r="162" customFormat="false" ht="24.05" hidden="false" customHeight="false" outlineLevel="0" collapsed="false">
      <c r="A162" s="2" t="n">
        <v>162</v>
      </c>
      <c r="B162" s="5" t="s">
        <v>928</v>
      </c>
      <c r="C162" s="5" t="s">
        <v>929</v>
      </c>
    </row>
    <row r="163" customFormat="false" ht="35.5" hidden="false" customHeight="false" outlineLevel="0" collapsed="false">
      <c r="A163" s="2" t="n">
        <v>163</v>
      </c>
      <c r="B163" s="5" t="s">
        <v>930</v>
      </c>
      <c r="C163" s="5" t="s">
        <v>931</v>
      </c>
    </row>
    <row r="164" customFormat="false" ht="35.5" hidden="false" customHeight="false" outlineLevel="0" collapsed="false">
      <c r="A164" s="2" t="n">
        <v>164</v>
      </c>
      <c r="B164" s="5" t="s">
        <v>932</v>
      </c>
      <c r="C164" s="5" t="s">
        <v>931</v>
      </c>
    </row>
    <row r="165" customFormat="false" ht="24.05" hidden="false" customHeight="false" outlineLevel="0" collapsed="false">
      <c r="A165" s="2" t="n">
        <v>165</v>
      </c>
      <c r="B165" s="5" t="s">
        <v>933</v>
      </c>
      <c r="C165" s="5" t="s">
        <v>934</v>
      </c>
    </row>
    <row r="166" customFormat="false" ht="46.95" hidden="false" customHeight="false" outlineLevel="0" collapsed="false">
      <c r="A166" s="2" t="n">
        <v>166</v>
      </c>
      <c r="B166" s="5" t="s">
        <v>935</v>
      </c>
      <c r="C166" s="5" t="s">
        <v>936</v>
      </c>
    </row>
    <row r="167" customFormat="false" ht="24.05" hidden="false" customHeight="false" outlineLevel="0" collapsed="false">
      <c r="A167" s="2" t="n">
        <v>167</v>
      </c>
      <c r="B167" s="5" t="s">
        <v>937</v>
      </c>
      <c r="C167" s="5" t="s">
        <v>938</v>
      </c>
    </row>
    <row r="168" customFormat="false" ht="24.05" hidden="false" customHeight="false" outlineLevel="0" collapsed="false">
      <c r="A168" s="2" t="n">
        <v>168</v>
      </c>
      <c r="B168" s="5" t="s">
        <v>939</v>
      </c>
      <c r="C168" s="5" t="s">
        <v>940</v>
      </c>
    </row>
    <row r="169" customFormat="false" ht="24.05" hidden="false" customHeight="false" outlineLevel="0" collapsed="false">
      <c r="A169" s="2" t="n">
        <v>169</v>
      </c>
      <c r="B169" s="5" t="s">
        <v>941</v>
      </c>
      <c r="C169" s="5" t="s">
        <v>942</v>
      </c>
    </row>
    <row r="170" customFormat="false" ht="35.5" hidden="false" customHeight="false" outlineLevel="0" collapsed="false">
      <c r="A170" s="2" t="n">
        <v>170</v>
      </c>
      <c r="B170" s="5" t="s">
        <v>943</v>
      </c>
      <c r="C170" s="5" t="s">
        <v>944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1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41"/>
    <col collapsed="false" customWidth="true" hidden="false" outlineLevel="0" max="3" min="3" style="0" width="19.45"/>
    <col collapsed="false" customWidth="false" hidden="false" outlineLevel="0" max="1025" min="4" style="0" width="11.52"/>
  </cols>
  <sheetData>
    <row r="1" customFormat="false" ht="24.05" hidden="false" customHeight="false" outlineLevel="0" collapsed="false">
      <c r="A1" s="2" t="n">
        <v>15</v>
      </c>
      <c r="B1" s="2" t="s">
        <v>657</v>
      </c>
      <c r="C1" s="2" t="s">
        <v>658</v>
      </c>
      <c r="D1" s="4" t="n">
        <f aca="true">RAND()</f>
        <v>0.781156579381786</v>
      </c>
    </row>
    <row r="2" customFormat="false" ht="35.5" hidden="false" customHeight="false" outlineLevel="0" collapsed="false">
      <c r="A2" s="2" t="n">
        <v>142</v>
      </c>
      <c r="B2" s="5" t="s">
        <v>894</v>
      </c>
      <c r="C2" s="5" t="s">
        <v>895</v>
      </c>
      <c r="D2" s="4" t="n">
        <f aca="true">RAND()</f>
        <v>0.172699129092507</v>
      </c>
    </row>
    <row r="3" customFormat="false" ht="35.5" hidden="false" customHeight="false" outlineLevel="0" collapsed="false">
      <c r="A3" s="2" t="n">
        <v>2</v>
      </c>
      <c r="B3" s="2" t="s">
        <v>635</v>
      </c>
      <c r="C3" s="2" t="s">
        <v>634</v>
      </c>
      <c r="D3" s="4" t="n">
        <f aca="true">RAND()</f>
        <v>0.673742208979093</v>
      </c>
    </row>
    <row r="4" customFormat="false" ht="24.05" hidden="false" customHeight="false" outlineLevel="0" collapsed="false">
      <c r="A4" s="2" t="n">
        <v>43</v>
      </c>
      <c r="B4" s="2" t="s">
        <v>707</v>
      </c>
      <c r="C4" s="2" t="s">
        <v>708</v>
      </c>
      <c r="D4" s="4" t="n">
        <f aca="true">RAND()</f>
        <v>0.911194940214045</v>
      </c>
    </row>
    <row r="5" customFormat="false" ht="35.5" hidden="false" customHeight="false" outlineLevel="0" collapsed="false">
      <c r="A5" s="2" t="n">
        <v>101</v>
      </c>
      <c r="B5" s="5" t="s">
        <v>817</v>
      </c>
      <c r="C5" s="5" t="s">
        <v>818</v>
      </c>
      <c r="D5" s="4" t="n">
        <f aca="true">RAND()</f>
        <v>0.196262204437517</v>
      </c>
    </row>
    <row r="6" customFormat="false" ht="46.95" hidden="false" customHeight="false" outlineLevel="0" collapsed="false">
      <c r="A6" s="2" t="n">
        <v>93</v>
      </c>
      <c r="B6" s="5" t="s">
        <v>802</v>
      </c>
      <c r="C6" s="5" t="s">
        <v>801</v>
      </c>
      <c r="D6" s="4" t="n">
        <f aca="true">RAND()</f>
        <v>0.628154491889291</v>
      </c>
    </row>
    <row r="7" customFormat="false" ht="24.05" hidden="false" customHeight="false" outlineLevel="0" collapsed="false">
      <c r="A7" s="2" t="n">
        <v>85</v>
      </c>
      <c r="B7" s="2" t="s">
        <v>787</v>
      </c>
      <c r="C7" s="2" t="s">
        <v>786</v>
      </c>
      <c r="D7" s="4" t="n">
        <f aca="true">RAND()</f>
        <v>0.0373524961760268</v>
      </c>
    </row>
    <row r="8" customFormat="false" ht="24.05" hidden="false" customHeight="false" outlineLevel="0" collapsed="false">
      <c r="A8" s="2" t="n">
        <v>68</v>
      </c>
      <c r="B8" s="2" t="s">
        <v>755</v>
      </c>
      <c r="C8" s="2" t="s">
        <v>756</v>
      </c>
      <c r="D8" s="4" t="n">
        <f aca="true">RAND()</f>
        <v>0.928367968532257</v>
      </c>
    </row>
    <row r="9" customFormat="false" ht="24.05" hidden="false" customHeight="false" outlineLevel="0" collapsed="false">
      <c r="A9" s="2" t="n">
        <v>169</v>
      </c>
      <c r="B9" s="5" t="s">
        <v>941</v>
      </c>
      <c r="C9" s="5" t="s">
        <v>942</v>
      </c>
      <c r="D9" s="4" t="n">
        <f aca="true">RAND()</f>
        <v>0.520278530777432</v>
      </c>
    </row>
    <row r="10" customFormat="false" ht="46.95" hidden="false" customHeight="false" outlineLevel="0" collapsed="false">
      <c r="A10" s="2" t="n">
        <v>21</v>
      </c>
      <c r="B10" s="2" t="s">
        <v>669</v>
      </c>
      <c r="C10" s="2" t="s">
        <v>670</v>
      </c>
      <c r="D10" s="4" t="n">
        <f aca="true">RAND()</f>
        <v>0.812999779707752</v>
      </c>
    </row>
    <row r="11" customFormat="false" ht="24.05" hidden="false" customHeight="false" outlineLevel="0" collapsed="false">
      <c r="A11" s="2" t="n">
        <v>74</v>
      </c>
      <c r="B11" s="2" t="s">
        <v>765</v>
      </c>
      <c r="C11" s="2" t="s">
        <v>766</v>
      </c>
      <c r="D11" s="4" t="n">
        <f aca="true">RAND()</f>
        <v>0.925736939883791</v>
      </c>
    </row>
    <row r="12" customFormat="false" ht="35.5" hidden="false" customHeight="false" outlineLevel="0" collapsed="false">
      <c r="A12" s="2" t="n">
        <v>121</v>
      </c>
      <c r="B12" s="5" t="s">
        <v>854</v>
      </c>
      <c r="C12" s="5" t="s">
        <v>855</v>
      </c>
      <c r="D12" s="4" t="n">
        <f aca="true">RAND()</f>
        <v>0.544542911811732</v>
      </c>
    </row>
    <row r="13" customFormat="false" ht="35.5" hidden="false" customHeight="false" outlineLevel="0" collapsed="false">
      <c r="A13" s="2" t="n">
        <v>40</v>
      </c>
      <c r="B13" s="2" t="s">
        <v>701</v>
      </c>
      <c r="C13" s="2" t="s">
        <v>702</v>
      </c>
      <c r="D13" s="4" t="n">
        <f aca="true">RAND()</f>
        <v>0.70684784615878</v>
      </c>
    </row>
    <row r="14" customFormat="false" ht="35.5" hidden="false" customHeight="false" outlineLevel="0" collapsed="false">
      <c r="A14" s="2" t="n">
        <v>134</v>
      </c>
      <c r="B14" s="5" t="s">
        <v>878</v>
      </c>
      <c r="C14" s="5" t="s">
        <v>879</v>
      </c>
      <c r="D14" s="4" t="n">
        <f aca="true">RAND()</f>
        <v>0.718090405338444</v>
      </c>
    </row>
    <row r="15" customFormat="false" ht="35.5" hidden="false" customHeight="false" outlineLevel="0" collapsed="false">
      <c r="A15" s="2" t="n">
        <v>69</v>
      </c>
      <c r="B15" s="2" t="s">
        <v>757</v>
      </c>
      <c r="C15" s="2" t="s">
        <v>758</v>
      </c>
      <c r="D15" s="4" t="n">
        <f aca="true">RAND()</f>
        <v>0.513757751206867</v>
      </c>
    </row>
    <row r="16" customFormat="false" ht="35.5" hidden="false" customHeight="false" outlineLevel="0" collapsed="false">
      <c r="A16" s="2" t="n">
        <v>163</v>
      </c>
      <c r="B16" s="5" t="s">
        <v>930</v>
      </c>
      <c r="C16" s="5" t="s">
        <v>931</v>
      </c>
      <c r="D16" s="4" t="n">
        <f aca="true">RAND()</f>
        <v>0.176871640956961</v>
      </c>
    </row>
    <row r="17" customFormat="false" ht="24.05" hidden="false" customHeight="false" outlineLevel="0" collapsed="false">
      <c r="A17" s="2" t="n">
        <v>39</v>
      </c>
      <c r="B17" s="2" t="s">
        <v>699</v>
      </c>
      <c r="C17" s="2" t="s">
        <v>700</v>
      </c>
      <c r="D17" s="4" t="n">
        <f aca="true">RAND()</f>
        <v>0.766649260302074</v>
      </c>
    </row>
    <row r="18" customFormat="false" ht="35.5" hidden="false" customHeight="false" outlineLevel="0" collapsed="false">
      <c r="A18" s="2" t="n">
        <v>12</v>
      </c>
      <c r="B18" s="2" t="s">
        <v>651</v>
      </c>
      <c r="C18" s="2" t="s">
        <v>652</v>
      </c>
      <c r="D18" s="4" t="n">
        <f aca="true">RAND()</f>
        <v>0.5670281535713</v>
      </c>
    </row>
    <row r="19" customFormat="false" ht="24.05" hidden="false" customHeight="false" outlineLevel="0" collapsed="false">
      <c r="A19" s="2" t="n">
        <v>5</v>
      </c>
      <c r="B19" s="2" t="s">
        <v>639</v>
      </c>
      <c r="C19" s="2" t="s">
        <v>640</v>
      </c>
      <c r="D19" s="4" t="n">
        <f aca="true">RAND()</f>
        <v>0.497239292250015</v>
      </c>
    </row>
    <row r="20" customFormat="false" ht="35.5" hidden="false" customHeight="false" outlineLevel="0" collapsed="false">
      <c r="A20" s="2" t="n">
        <v>117</v>
      </c>
      <c r="B20" s="5" t="s">
        <v>846</v>
      </c>
      <c r="C20" s="5" t="s">
        <v>847</v>
      </c>
      <c r="D20" s="4" t="n">
        <f aca="true">RAND()</f>
        <v>0.605149805196561</v>
      </c>
    </row>
    <row r="21" customFormat="false" ht="24.05" hidden="false" customHeight="false" outlineLevel="0" collapsed="false">
      <c r="A21" s="2" t="n">
        <v>151</v>
      </c>
      <c r="B21" s="5" t="s">
        <v>910</v>
      </c>
      <c r="C21" s="5" t="s">
        <v>911</v>
      </c>
      <c r="D21" s="4" t="n">
        <f aca="true">RAND()</f>
        <v>0.135940121603198</v>
      </c>
    </row>
    <row r="22" customFormat="false" ht="35.5" hidden="false" customHeight="false" outlineLevel="0" collapsed="false">
      <c r="A22" s="2" t="n">
        <v>26</v>
      </c>
      <c r="B22" s="2" t="s">
        <v>678</v>
      </c>
      <c r="C22" s="2" t="s">
        <v>679</v>
      </c>
      <c r="D22" s="4" t="n">
        <f aca="true">RAND()</f>
        <v>0.909561445121653</v>
      </c>
    </row>
    <row r="23" customFormat="false" ht="24.05" hidden="false" customHeight="false" outlineLevel="0" collapsed="false">
      <c r="A23" s="2" t="n">
        <v>76</v>
      </c>
      <c r="B23" s="2" t="s">
        <v>769</v>
      </c>
      <c r="C23" s="2" t="s">
        <v>770</v>
      </c>
      <c r="D23" s="4" t="n">
        <f aca="true">RAND()</f>
        <v>0.998287975438871</v>
      </c>
    </row>
    <row r="24" customFormat="false" ht="46.95" hidden="false" customHeight="false" outlineLevel="0" collapsed="false">
      <c r="A24" s="2" t="n">
        <v>120</v>
      </c>
      <c r="B24" s="5" t="s">
        <v>852</v>
      </c>
      <c r="C24" s="5" t="s">
        <v>853</v>
      </c>
      <c r="D24" s="4" t="n">
        <f aca="true">RAND()</f>
        <v>0.503844995400868</v>
      </c>
    </row>
    <row r="25" customFormat="false" ht="81.3" hidden="false" customHeight="false" outlineLevel="0" collapsed="false">
      <c r="A25" s="2" t="n">
        <v>102</v>
      </c>
      <c r="B25" s="5" t="s">
        <v>819</v>
      </c>
      <c r="C25" s="5" t="s">
        <v>820</v>
      </c>
      <c r="D25" s="4" t="n">
        <f aca="true">RAND()</f>
        <v>0.307304448098876</v>
      </c>
    </row>
    <row r="26" customFormat="false" ht="35.5" hidden="false" customHeight="false" outlineLevel="0" collapsed="false">
      <c r="A26" s="2" t="n">
        <v>137</v>
      </c>
      <c r="B26" s="5" t="s">
        <v>884</v>
      </c>
      <c r="C26" s="5" t="s">
        <v>885</v>
      </c>
      <c r="D26" s="4" t="n">
        <f aca="true">RAND()</f>
        <v>0.244249507435597</v>
      </c>
    </row>
    <row r="27" customFormat="false" ht="24.05" hidden="false" customHeight="false" outlineLevel="0" collapsed="false">
      <c r="A27" s="2" t="n">
        <v>83</v>
      </c>
      <c r="B27" s="2" t="s">
        <v>783</v>
      </c>
      <c r="C27" s="2" t="s">
        <v>784</v>
      </c>
      <c r="D27" s="4" t="n">
        <f aca="true">RAND()</f>
        <v>0.130589213571511</v>
      </c>
    </row>
    <row r="28" customFormat="false" ht="24.05" hidden="false" customHeight="false" outlineLevel="0" collapsed="false">
      <c r="A28" s="2" t="n">
        <v>19</v>
      </c>
      <c r="B28" s="2" t="s">
        <v>665</v>
      </c>
      <c r="C28" s="2" t="s">
        <v>666</v>
      </c>
      <c r="D28" s="4" t="n">
        <f aca="true">RAND()</f>
        <v>0.00807912659365684</v>
      </c>
    </row>
    <row r="29" customFormat="false" ht="24.05" hidden="false" customHeight="false" outlineLevel="0" collapsed="false">
      <c r="A29" s="2" t="n">
        <v>55</v>
      </c>
      <c r="B29" s="2" t="s">
        <v>729</v>
      </c>
      <c r="C29" s="2" t="s">
        <v>730</v>
      </c>
      <c r="D29" s="4" t="n">
        <f aca="true">RAND()</f>
        <v>0.236500784871168</v>
      </c>
    </row>
    <row r="30" customFormat="false" ht="35.5" hidden="false" customHeight="false" outlineLevel="0" collapsed="false">
      <c r="A30" s="2" t="n">
        <v>148</v>
      </c>
      <c r="B30" s="5" t="s">
        <v>905</v>
      </c>
      <c r="C30" s="5" t="s">
        <v>906</v>
      </c>
      <c r="D30" s="4" t="n">
        <f aca="true">RAND()</f>
        <v>0.711138933314942</v>
      </c>
    </row>
    <row r="31" customFormat="false" ht="24.05" hidden="false" customHeight="false" outlineLevel="0" collapsed="false">
      <c r="A31" s="2" t="n">
        <v>75</v>
      </c>
      <c r="B31" s="2" t="s">
        <v>767</v>
      </c>
      <c r="C31" s="2" t="s">
        <v>768</v>
      </c>
      <c r="D31" s="4" t="n">
        <f aca="true">RAND()</f>
        <v>0.928522504051216</v>
      </c>
    </row>
    <row r="32" customFormat="false" ht="35.5" hidden="false" customHeight="false" outlineLevel="0" collapsed="false">
      <c r="A32" s="2" t="n">
        <v>129</v>
      </c>
      <c r="B32" s="5" t="s">
        <v>869</v>
      </c>
      <c r="C32" s="5" t="s">
        <v>868</v>
      </c>
      <c r="D32" s="4" t="n">
        <f aca="true">RAND()</f>
        <v>0.861135166720487</v>
      </c>
    </row>
    <row r="33" customFormat="false" ht="24.05" hidden="false" customHeight="false" outlineLevel="0" collapsed="false">
      <c r="A33" s="2" t="n">
        <v>132</v>
      </c>
      <c r="B33" s="5" t="s">
        <v>874</v>
      </c>
      <c r="C33" s="5" t="s">
        <v>875</v>
      </c>
      <c r="D33" s="4" t="n">
        <f aca="true">RAND()</f>
        <v>0.844844844541512</v>
      </c>
    </row>
    <row r="34" customFormat="false" ht="35.5" hidden="false" customHeight="false" outlineLevel="0" collapsed="false">
      <c r="A34" s="2" t="n">
        <v>154</v>
      </c>
      <c r="B34" s="5" t="s">
        <v>914</v>
      </c>
      <c r="C34" s="5" t="s">
        <v>915</v>
      </c>
      <c r="D34" s="4" t="n">
        <f aca="true">RAND()</f>
        <v>0.658648993237875</v>
      </c>
    </row>
    <row r="35" customFormat="false" ht="46.95" hidden="false" customHeight="false" outlineLevel="0" collapsed="false">
      <c r="A35" s="2" t="n">
        <v>107</v>
      </c>
      <c r="B35" s="5" t="s">
        <v>829</v>
      </c>
      <c r="C35" s="5" t="s">
        <v>830</v>
      </c>
      <c r="D35" s="4" t="n">
        <f aca="true">RAND()</f>
        <v>0.251445532892831</v>
      </c>
    </row>
    <row r="36" customFormat="false" ht="24.05" hidden="false" customHeight="false" outlineLevel="0" collapsed="false">
      <c r="A36" s="2" t="n">
        <v>152</v>
      </c>
      <c r="B36" s="5" t="s">
        <v>912</v>
      </c>
      <c r="C36" s="5" t="s">
        <v>911</v>
      </c>
      <c r="D36" s="4" t="n">
        <f aca="true">RAND()</f>
        <v>0.897548382054083</v>
      </c>
    </row>
    <row r="37" customFormat="false" ht="46.95" hidden="false" customHeight="false" outlineLevel="0" collapsed="false">
      <c r="A37" s="2" t="n">
        <v>92</v>
      </c>
      <c r="B37" s="5" t="s">
        <v>800</v>
      </c>
      <c r="C37" s="5" t="s">
        <v>801</v>
      </c>
      <c r="D37" s="4" t="n">
        <f aca="true">RAND()</f>
        <v>0.165671692811884</v>
      </c>
    </row>
    <row r="38" customFormat="false" ht="46.95" hidden="false" customHeight="false" outlineLevel="0" collapsed="false">
      <c r="A38" s="2" t="n">
        <v>72</v>
      </c>
      <c r="B38" s="2" t="s">
        <v>762</v>
      </c>
      <c r="C38" s="2" t="s">
        <v>760</v>
      </c>
      <c r="D38" s="4" t="n">
        <f aca="true">RAND()</f>
        <v>0.645303258788772</v>
      </c>
    </row>
    <row r="39" customFormat="false" ht="35.5" hidden="false" customHeight="false" outlineLevel="0" collapsed="false">
      <c r="A39" s="2" t="n">
        <v>35</v>
      </c>
      <c r="B39" s="2" t="s">
        <v>692</v>
      </c>
      <c r="C39" s="2" t="s">
        <v>693</v>
      </c>
      <c r="D39" s="4" t="n">
        <f aca="true">RAND()</f>
        <v>0.476253983215429</v>
      </c>
    </row>
    <row r="40" customFormat="false" ht="24.05" hidden="false" customHeight="false" outlineLevel="0" collapsed="false">
      <c r="A40" s="2" t="n">
        <v>61</v>
      </c>
      <c r="B40" s="2" t="s">
        <v>741</v>
      </c>
      <c r="C40" s="2" t="s">
        <v>742</v>
      </c>
      <c r="D40" s="4" t="n">
        <f aca="true">RAND()</f>
        <v>0.339292242773809</v>
      </c>
    </row>
    <row r="41" customFormat="false" ht="46.95" hidden="false" customHeight="false" outlineLevel="0" collapsed="false">
      <c r="A41" s="2" t="n">
        <v>25</v>
      </c>
      <c r="B41" s="2" t="s">
        <v>677</v>
      </c>
      <c r="C41" s="2" t="s">
        <v>676</v>
      </c>
      <c r="D41" s="4" t="n">
        <f aca="true">RAND()</f>
        <v>0.205830415594392</v>
      </c>
    </row>
    <row r="42" customFormat="false" ht="24.05" hidden="false" customHeight="false" outlineLevel="0" collapsed="false">
      <c r="A42" s="2" t="n">
        <v>153</v>
      </c>
      <c r="B42" s="5" t="s">
        <v>913</v>
      </c>
      <c r="C42" s="5" t="s">
        <v>911</v>
      </c>
      <c r="D42" s="4" t="n">
        <f aca="true">RAND()</f>
        <v>0.0536250158911571</v>
      </c>
    </row>
    <row r="43" customFormat="false" ht="35.5" hidden="false" customHeight="false" outlineLevel="0" collapsed="false">
      <c r="A43" s="2" t="n">
        <v>37</v>
      </c>
      <c r="B43" s="2" t="s">
        <v>695</v>
      </c>
      <c r="C43" s="2" t="s">
        <v>696</v>
      </c>
      <c r="D43" s="4" t="n">
        <f aca="true">RAND()</f>
        <v>0.279571557068266</v>
      </c>
    </row>
    <row r="44" customFormat="false" ht="46.95" hidden="false" customHeight="false" outlineLevel="0" collapsed="false">
      <c r="A44" s="2" t="n">
        <v>73</v>
      </c>
      <c r="B44" s="2" t="s">
        <v>763</v>
      </c>
      <c r="C44" s="2" t="s">
        <v>764</v>
      </c>
      <c r="D44" s="4" t="n">
        <f aca="true">RAND()</f>
        <v>0.364250609534793</v>
      </c>
    </row>
    <row r="45" customFormat="false" ht="46.95" hidden="false" customHeight="false" outlineLevel="0" collapsed="false">
      <c r="A45" s="2" t="n">
        <v>111</v>
      </c>
      <c r="B45" s="5" t="s">
        <v>835</v>
      </c>
      <c r="C45" s="5" t="s">
        <v>833</v>
      </c>
      <c r="D45" s="4" t="n">
        <f aca="true">RAND()</f>
        <v>0.375530175748281</v>
      </c>
    </row>
    <row r="46" customFormat="false" ht="35.5" hidden="false" customHeight="false" outlineLevel="0" collapsed="false">
      <c r="A46" s="2" t="n">
        <v>10</v>
      </c>
      <c r="B46" s="2" t="s">
        <v>648</v>
      </c>
      <c r="C46" s="2" t="s">
        <v>647</v>
      </c>
      <c r="D46" s="4" t="n">
        <f aca="true">RAND()</f>
        <v>0.443210843601264</v>
      </c>
    </row>
    <row r="47" customFormat="false" ht="12.8" hidden="false" customHeight="false" outlineLevel="0" collapsed="false">
      <c r="A47" s="2" t="n">
        <v>60</v>
      </c>
      <c r="B47" s="2" t="s">
        <v>739</v>
      </c>
      <c r="C47" s="2" t="s">
        <v>740</v>
      </c>
      <c r="D47" s="4" t="n">
        <f aca="true">RAND()</f>
        <v>0.840735913137905</v>
      </c>
    </row>
    <row r="48" customFormat="false" ht="35.5" hidden="false" customHeight="false" outlineLevel="0" collapsed="false">
      <c r="A48" s="2" t="n">
        <v>36</v>
      </c>
      <c r="B48" s="2" t="s">
        <v>694</v>
      </c>
      <c r="C48" s="2" t="s">
        <v>693</v>
      </c>
      <c r="D48" s="4" t="n">
        <f aca="true">RAND()</f>
        <v>0.792924309032969</v>
      </c>
    </row>
    <row r="49" customFormat="false" ht="46.95" hidden="false" customHeight="false" outlineLevel="0" collapsed="false">
      <c r="A49" s="2" t="n">
        <v>108</v>
      </c>
      <c r="B49" s="5" t="s">
        <v>831</v>
      </c>
      <c r="C49" s="5" t="s">
        <v>830</v>
      </c>
      <c r="D49" s="4" t="n">
        <f aca="true">RAND()</f>
        <v>0.138311274466105</v>
      </c>
    </row>
    <row r="50" customFormat="false" ht="24.05" hidden="false" customHeight="false" outlineLevel="0" collapsed="false">
      <c r="A50" s="2" t="n">
        <v>45</v>
      </c>
      <c r="B50" s="2" t="s">
        <v>711</v>
      </c>
      <c r="C50" s="2" t="s">
        <v>712</v>
      </c>
      <c r="D50" s="4" t="n">
        <f aca="true">RAND()</f>
        <v>0.171624349313788</v>
      </c>
    </row>
    <row r="51" customFormat="false" ht="46.95" hidden="false" customHeight="false" outlineLevel="0" collapsed="false">
      <c r="A51" s="2" t="n">
        <v>125</v>
      </c>
      <c r="B51" s="5" t="s">
        <v>862</v>
      </c>
      <c r="C51" s="5" t="s">
        <v>861</v>
      </c>
      <c r="D51" s="4" t="n">
        <f aca="true">RAND()</f>
        <v>0.200852644746192</v>
      </c>
    </row>
    <row r="52" customFormat="false" ht="46.95" hidden="false" customHeight="false" outlineLevel="0" collapsed="false">
      <c r="A52" s="2" t="n">
        <v>11</v>
      </c>
      <c r="B52" s="2" t="s">
        <v>649</v>
      </c>
      <c r="C52" s="2" t="s">
        <v>650</v>
      </c>
      <c r="D52" s="4" t="n">
        <f aca="true">RAND()</f>
        <v>0.233091026428156</v>
      </c>
    </row>
    <row r="53" customFormat="false" ht="24.05" hidden="false" customHeight="false" outlineLevel="0" collapsed="false">
      <c r="A53" s="2" t="n">
        <v>116</v>
      </c>
      <c r="B53" s="5" t="s">
        <v>844</v>
      </c>
      <c r="C53" s="5" t="s">
        <v>845</v>
      </c>
      <c r="D53" s="4" t="n">
        <f aca="true">RAND()</f>
        <v>0.386575552984141</v>
      </c>
    </row>
    <row r="54" customFormat="false" ht="24.05" hidden="false" customHeight="false" outlineLevel="0" collapsed="false">
      <c r="A54" s="2" t="n">
        <v>126</v>
      </c>
      <c r="B54" s="5" t="s">
        <v>863</v>
      </c>
      <c r="C54" s="5" t="s">
        <v>864</v>
      </c>
      <c r="D54" s="4" t="n">
        <f aca="true">RAND()</f>
        <v>0.0599649358773604</v>
      </c>
    </row>
    <row r="55" customFormat="false" ht="46.95" hidden="false" customHeight="false" outlineLevel="0" collapsed="false">
      <c r="A55" s="2" t="n">
        <v>24</v>
      </c>
      <c r="B55" s="2" t="s">
        <v>675</v>
      </c>
      <c r="C55" s="2" t="s">
        <v>676</v>
      </c>
      <c r="D55" s="4" t="n">
        <f aca="true">RAND()</f>
        <v>0.32973926642444</v>
      </c>
    </row>
    <row r="56" customFormat="false" ht="35.5" hidden="false" customHeight="false" outlineLevel="0" collapsed="false">
      <c r="A56" s="2" t="n">
        <v>136</v>
      </c>
      <c r="B56" s="5" t="s">
        <v>882</v>
      </c>
      <c r="C56" s="5" t="s">
        <v>883</v>
      </c>
      <c r="D56" s="4" t="n">
        <f aca="true">RAND()</f>
        <v>0.512974086101167</v>
      </c>
    </row>
    <row r="57" customFormat="false" ht="35.5" hidden="false" customHeight="false" outlineLevel="0" collapsed="false">
      <c r="A57" s="2" t="n">
        <v>158</v>
      </c>
      <c r="B57" s="5" t="s">
        <v>921</v>
      </c>
      <c r="C57" s="5" t="s">
        <v>922</v>
      </c>
      <c r="D57" s="4" t="n">
        <f aca="true">RAND()</f>
        <v>0.323420492582954</v>
      </c>
    </row>
    <row r="58" customFormat="false" ht="35.5" hidden="false" customHeight="false" outlineLevel="0" collapsed="false">
      <c r="A58" s="2" t="n">
        <v>33</v>
      </c>
      <c r="B58" s="2" t="s">
        <v>690</v>
      </c>
      <c r="C58" s="2" t="s">
        <v>689</v>
      </c>
      <c r="D58" s="4" t="n">
        <f aca="true">RAND()</f>
        <v>0.45424708921928</v>
      </c>
    </row>
    <row r="59" customFormat="false" ht="24.05" hidden="false" customHeight="false" outlineLevel="0" collapsed="false">
      <c r="A59" s="2" t="n">
        <v>22</v>
      </c>
      <c r="B59" s="2" t="s">
        <v>671</v>
      </c>
      <c r="C59" s="2" t="s">
        <v>672</v>
      </c>
      <c r="D59" s="4" t="n">
        <f aca="true">RAND()</f>
        <v>0.395772646996193</v>
      </c>
    </row>
    <row r="60" customFormat="false" ht="24.05" hidden="false" customHeight="false" outlineLevel="0" collapsed="false">
      <c r="A60" s="2" t="n">
        <v>42</v>
      </c>
      <c r="B60" s="2" t="s">
        <v>705</v>
      </c>
      <c r="C60" s="2" t="s">
        <v>706</v>
      </c>
      <c r="D60" s="4" t="n">
        <f aca="true">RAND()</f>
        <v>0.197501261369325</v>
      </c>
    </row>
    <row r="61" customFormat="false" ht="35.5" hidden="false" customHeight="false" outlineLevel="0" collapsed="false">
      <c r="A61" s="2" t="n">
        <v>105</v>
      </c>
      <c r="B61" s="5" t="s">
        <v>825</v>
      </c>
      <c r="C61" s="5" t="s">
        <v>826</v>
      </c>
      <c r="D61" s="4" t="n">
        <f aca="true">RAND()</f>
        <v>0.455404919921421</v>
      </c>
    </row>
    <row r="62" customFormat="false" ht="35.5" hidden="false" customHeight="false" outlineLevel="0" collapsed="false">
      <c r="A62" s="2" t="n">
        <v>9</v>
      </c>
      <c r="B62" s="2" t="s">
        <v>646</v>
      </c>
      <c r="C62" s="2" t="s">
        <v>647</v>
      </c>
      <c r="D62" s="4" t="n">
        <f aca="true">RAND()</f>
        <v>0.362001682282425</v>
      </c>
    </row>
    <row r="63" customFormat="false" ht="24.05" hidden="false" customHeight="false" outlineLevel="0" collapsed="false">
      <c r="A63" s="2" t="n">
        <v>106</v>
      </c>
      <c r="B63" s="5" t="s">
        <v>827</v>
      </c>
      <c r="C63" s="5" t="s">
        <v>828</v>
      </c>
      <c r="D63" s="4" t="n">
        <f aca="true">RAND()</f>
        <v>0.739068797673099</v>
      </c>
    </row>
    <row r="64" customFormat="false" ht="24.05" hidden="false" customHeight="false" outlineLevel="0" collapsed="false">
      <c r="A64" s="2" t="n">
        <v>48</v>
      </c>
      <c r="B64" s="2" t="s">
        <v>716</v>
      </c>
      <c r="C64" s="2" t="s">
        <v>717</v>
      </c>
      <c r="D64" s="4" t="n">
        <f aca="true">RAND()</f>
        <v>0.152155938907526</v>
      </c>
    </row>
    <row r="65" customFormat="false" ht="24.05" hidden="false" customHeight="false" outlineLevel="0" collapsed="false">
      <c r="A65" s="2" t="n">
        <v>118</v>
      </c>
      <c r="B65" s="5" t="s">
        <v>848</v>
      </c>
      <c r="C65" s="5" t="s">
        <v>849</v>
      </c>
      <c r="D65" s="4" t="n">
        <f aca="true">RAND()</f>
        <v>0.275335015845485</v>
      </c>
    </row>
    <row r="66" customFormat="false" ht="24.05" hidden="false" customHeight="false" outlineLevel="0" collapsed="false">
      <c r="A66" s="2" t="n">
        <v>141</v>
      </c>
      <c r="B66" s="5" t="s">
        <v>892</v>
      </c>
      <c r="C66" s="5" t="s">
        <v>893</v>
      </c>
      <c r="D66" s="4" t="n">
        <f aca="true">RAND()</f>
        <v>0.843236246262677</v>
      </c>
    </row>
    <row r="67" customFormat="false" ht="35.5" hidden="false" customHeight="false" outlineLevel="0" collapsed="false">
      <c r="A67" s="2" t="n">
        <v>157</v>
      </c>
      <c r="B67" s="5" t="s">
        <v>920</v>
      </c>
      <c r="C67" s="5" t="s">
        <v>919</v>
      </c>
      <c r="D67" s="4" t="n">
        <f aca="true">RAND()</f>
        <v>0.140266884001903</v>
      </c>
    </row>
    <row r="68" customFormat="false" ht="35.5" hidden="false" customHeight="false" outlineLevel="0" collapsed="false">
      <c r="A68" s="2" t="n">
        <v>167</v>
      </c>
      <c r="B68" s="5" t="s">
        <v>937</v>
      </c>
      <c r="C68" s="5" t="s">
        <v>938</v>
      </c>
      <c r="D68" s="4" t="n">
        <f aca="true">RAND()</f>
        <v>0.205289926263504</v>
      </c>
    </row>
    <row r="69" customFormat="false" ht="35.5" hidden="false" customHeight="false" outlineLevel="0" collapsed="false">
      <c r="A69" s="2" t="n">
        <v>59</v>
      </c>
      <c r="B69" s="2" t="s">
        <v>737</v>
      </c>
      <c r="C69" s="2" t="s">
        <v>738</v>
      </c>
      <c r="D69" s="4" t="n">
        <f aca="true">RAND()</f>
        <v>0.260045077302493</v>
      </c>
    </row>
    <row r="70" customFormat="false" ht="35.5" hidden="false" customHeight="false" outlineLevel="0" collapsed="false">
      <c r="A70" s="2" t="n">
        <v>170</v>
      </c>
      <c r="B70" s="5" t="s">
        <v>943</v>
      </c>
      <c r="C70" s="5" t="s">
        <v>944</v>
      </c>
      <c r="D70" s="4" t="n">
        <f aca="true">RAND()</f>
        <v>0.421037095482461</v>
      </c>
    </row>
    <row r="71" customFormat="false" ht="35.5" hidden="false" customHeight="false" outlineLevel="0" collapsed="false">
      <c r="A71" s="2" t="n">
        <v>98</v>
      </c>
      <c r="B71" s="5" t="s">
        <v>811</v>
      </c>
      <c r="C71" s="5" t="s">
        <v>812</v>
      </c>
      <c r="D71" s="4" t="n">
        <f aca="true">RAND()</f>
        <v>0.759849807596765</v>
      </c>
    </row>
    <row r="72" customFormat="false" ht="35.5" hidden="false" customHeight="false" outlineLevel="0" collapsed="false">
      <c r="A72" s="2" t="n">
        <v>159</v>
      </c>
      <c r="B72" s="5" t="s">
        <v>923</v>
      </c>
      <c r="C72" s="5" t="s">
        <v>922</v>
      </c>
      <c r="D72" s="4" t="n">
        <f aca="true">RAND()</f>
        <v>0.216750152525492</v>
      </c>
    </row>
    <row r="73" customFormat="false" ht="35.5" hidden="false" customHeight="false" outlineLevel="0" collapsed="false">
      <c r="A73" s="2" t="n">
        <v>156</v>
      </c>
      <c r="B73" s="5" t="s">
        <v>918</v>
      </c>
      <c r="C73" s="5" t="s">
        <v>919</v>
      </c>
      <c r="D73" s="4" t="n">
        <f aca="true">RAND()</f>
        <v>0.0881845712428913</v>
      </c>
    </row>
    <row r="74" customFormat="false" ht="24.05" hidden="false" customHeight="false" outlineLevel="0" collapsed="false">
      <c r="A74" s="2" t="n">
        <v>133</v>
      </c>
      <c r="B74" s="5" t="s">
        <v>876</v>
      </c>
      <c r="C74" s="5" t="s">
        <v>877</v>
      </c>
      <c r="D74" s="4" t="n">
        <f aca="true">RAND()</f>
        <v>0.698935288586654</v>
      </c>
    </row>
    <row r="75" customFormat="false" ht="35.5" hidden="false" customHeight="false" outlineLevel="0" collapsed="false">
      <c r="A75" s="2" t="n">
        <v>3</v>
      </c>
      <c r="B75" s="2" t="s">
        <v>636</v>
      </c>
      <c r="C75" s="2" t="s">
        <v>634</v>
      </c>
      <c r="D75" s="4" t="n">
        <f aca="true">RAND()</f>
        <v>0.269975997623987</v>
      </c>
    </row>
    <row r="76" customFormat="false" ht="46.95" hidden="false" customHeight="false" outlineLevel="0" collapsed="false">
      <c r="A76" s="2" t="n">
        <v>57</v>
      </c>
      <c r="B76" s="2" t="s">
        <v>733</v>
      </c>
      <c r="C76" s="2" t="s">
        <v>734</v>
      </c>
      <c r="D76" s="4" t="n">
        <f aca="true">RAND()</f>
        <v>0.611441193032078</v>
      </c>
    </row>
    <row r="77" customFormat="false" ht="35.5" hidden="false" customHeight="false" outlineLevel="0" collapsed="false">
      <c r="A77" s="2" t="n">
        <v>4</v>
      </c>
      <c r="B77" s="2" t="s">
        <v>637</v>
      </c>
      <c r="C77" s="2" t="s">
        <v>638</v>
      </c>
      <c r="D77" s="4" t="n">
        <f aca="true">RAND()</f>
        <v>0.417352756368928</v>
      </c>
    </row>
    <row r="78" customFormat="false" ht="46.95" hidden="false" customHeight="false" outlineLevel="0" collapsed="false">
      <c r="A78" s="2" t="n">
        <v>124</v>
      </c>
      <c r="B78" s="5" t="s">
        <v>860</v>
      </c>
      <c r="C78" s="5" t="s">
        <v>861</v>
      </c>
      <c r="D78" s="4" t="n">
        <f aca="true">RAND()</f>
        <v>0.384094296838157</v>
      </c>
    </row>
    <row r="79" customFormat="false" ht="35.5" hidden="false" customHeight="false" outlineLevel="0" collapsed="false">
      <c r="A79" s="2" t="n">
        <v>103</v>
      </c>
      <c r="B79" s="5" t="s">
        <v>821</v>
      </c>
      <c r="C79" s="5" t="s">
        <v>822</v>
      </c>
      <c r="D79" s="4" t="n">
        <f aca="true">RAND()</f>
        <v>0.50566008023452</v>
      </c>
    </row>
    <row r="80" customFormat="false" ht="46.95" hidden="false" customHeight="false" outlineLevel="0" collapsed="false">
      <c r="A80" s="2" t="n">
        <v>135</v>
      </c>
      <c r="B80" s="5" t="s">
        <v>880</v>
      </c>
      <c r="C80" s="5" t="s">
        <v>881</v>
      </c>
      <c r="D80" s="4" t="n">
        <f aca="true">RAND()</f>
        <v>0.264728851732798</v>
      </c>
    </row>
    <row r="81" customFormat="false" ht="35.5" hidden="false" customHeight="false" outlineLevel="0" collapsed="false">
      <c r="A81" s="2" t="n">
        <v>88</v>
      </c>
      <c r="B81" s="5" t="s">
        <v>792</v>
      </c>
      <c r="C81" s="5" t="s">
        <v>793</v>
      </c>
      <c r="D81" s="4" t="n">
        <f aca="true">RAND()</f>
        <v>0.415585370850749</v>
      </c>
    </row>
    <row r="82" customFormat="false" ht="24.05" hidden="false" customHeight="false" outlineLevel="0" collapsed="false">
      <c r="A82" s="2" t="n">
        <v>38</v>
      </c>
      <c r="B82" s="2" t="s">
        <v>697</v>
      </c>
      <c r="C82" s="2" t="s">
        <v>698</v>
      </c>
      <c r="D82" s="4" t="n">
        <f aca="true">RAND()</f>
        <v>0.502871849690564</v>
      </c>
    </row>
    <row r="83" customFormat="false" ht="58.4" hidden="false" customHeight="false" outlineLevel="0" collapsed="false">
      <c r="A83" s="2" t="n">
        <v>77</v>
      </c>
      <c r="B83" s="2" t="s">
        <v>771</v>
      </c>
      <c r="C83" s="2" t="s">
        <v>772</v>
      </c>
      <c r="D83" s="4" t="n">
        <f aca="true">RAND()</f>
        <v>0.67636368854437</v>
      </c>
    </row>
    <row r="84" customFormat="false" ht="35.5" hidden="false" customHeight="false" outlineLevel="0" collapsed="false">
      <c r="A84" s="2" t="n">
        <v>32</v>
      </c>
      <c r="B84" s="2" t="s">
        <v>688</v>
      </c>
      <c r="C84" s="2" t="s">
        <v>689</v>
      </c>
      <c r="D84" s="4" t="n">
        <f aca="true">RAND()</f>
        <v>0.359364460338838</v>
      </c>
    </row>
    <row r="85" customFormat="false" ht="24.05" hidden="false" customHeight="false" outlineLevel="0" collapsed="false">
      <c r="A85" s="2" t="n">
        <v>17</v>
      </c>
      <c r="B85" s="2" t="s">
        <v>661</v>
      </c>
      <c r="C85" s="2" t="s">
        <v>662</v>
      </c>
      <c r="D85" s="4" t="n">
        <f aca="true">RAND()</f>
        <v>0.281292011146434</v>
      </c>
    </row>
    <row r="86" customFormat="false" ht="46.95" hidden="false" customHeight="false" outlineLevel="0" collapsed="false">
      <c r="A86" s="2" t="n">
        <v>64</v>
      </c>
      <c r="B86" s="2" t="s">
        <v>747</v>
      </c>
      <c r="C86" s="2" t="s">
        <v>748</v>
      </c>
      <c r="D86" s="4" t="n">
        <f aca="true">RAND()</f>
        <v>0.923310784273781</v>
      </c>
    </row>
    <row r="87" customFormat="false" ht="46.95" hidden="false" customHeight="false" outlineLevel="0" collapsed="false">
      <c r="A87" s="2" t="n">
        <v>119</v>
      </c>
      <c r="B87" s="5" t="s">
        <v>850</v>
      </c>
      <c r="C87" s="5" t="s">
        <v>851</v>
      </c>
      <c r="D87" s="4" t="n">
        <f aca="true">RAND()</f>
        <v>0.204102672287263</v>
      </c>
    </row>
    <row r="88" customFormat="false" ht="24.05" hidden="false" customHeight="false" outlineLevel="0" collapsed="false">
      <c r="A88" s="2" t="n">
        <v>6</v>
      </c>
      <c r="B88" s="2" t="s">
        <v>641</v>
      </c>
      <c r="C88" s="2" t="s">
        <v>642</v>
      </c>
      <c r="D88" s="4" t="n">
        <f aca="true">RAND()</f>
        <v>0.699083415209316</v>
      </c>
    </row>
    <row r="89" customFormat="false" ht="46.95" hidden="false" customHeight="false" outlineLevel="0" collapsed="false">
      <c r="A89" s="2" t="n">
        <v>70</v>
      </c>
      <c r="B89" s="2" t="s">
        <v>759</v>
      </c>
      <c r="C89" s="2" t="s">
        <v>760</v>
      </c>
      <c r="D89" s="4" t="n">
        <f aca="true">RAND()</f>
        <v>0.73717414366547</v>
      </c>
    </row>
    <row r="90" customFormat="false" ht="24.05" hidden="false" customHeight="false" outlineLevel="0" collapsed="false">
      <c r="A90" s="2" t="n">
        <v>23</v>
      </c>
      <c r="B90" s="2" t="s">
        <v>673</v>
      </c>
      <c r="C90" s="2" t="s">
        <v>674</v>
      </c>
      <c r="D90" s="4" t="n">
        <f aca="true">RAND()</f>
        <v>0.00315023760776967</v>
      </c>
    </row>
    <row r="91" customFormat="false" ht="24.05" hidden="false" customHeight="false" outlineLevel="0" collapsed="false">
      <c r="A91" s="2" t="n">
        <v>161</v>
      </c>
      <c r="B91" s="5" t="s">
        <v>926</v>
      </c>
      <c r="C91" s="5" t="s">
        <v>927</v>
      </c>
      <c r="D91" s="4" t="n">
        <f aca="true">RAND()</f>
        <v>0.334313973435201</v>
      </c>
    </row>
    <row r="92" customFormat="false" ht="24.05" hidden="false" customHeight="false" outlineLevel="0" collapsed="false">
      <c r="A92" s="2" t="n">
        <v>30</v>
      </c>
      <c r="B92" s="2" t="s">
        <v>685</v>
      </c>
      <c r="C92" s="2" t="s">
        <v>686</v>
      </c>
      <c r="D92" s="4" t="n">
        <f aca="true">RAND()</f>
        <v>0.828989142202772</v>
      </c>
    </row>
    <row r="93" customFormat="false" ht="24.05" hidden="false" customHeight="false" outlineLevel="0" collapsed="false">
      <c r="A93" s="2" t="n">
        <v>155</v>
      </c>
      <c r="B93" s="5" t="s">
        <v>916</v>
      </c>
      <c r="C93" s="5" t="s">
        <v>917</v>
      </c>
      <c r="D93" s="4" t="n">
        <f aca="true">RAND()</f>
        <v>0.148305162671022</v>
      </c>
    </row>
    <row r="94" customFormat="false" ht="35.5" hidden="false" customHeight="false" outlineLevel="0" collapsed="false">
      <c r="A94" s="2" t="n">
        <v>79</v>
      </c>
      <c r="B94" s="2" t="s">
        <v>775</v>
      </c>
      <c r="C94" s="2" t="s">
        <v>776</v>
      </c>
      <c r="D94" s="4" t="n">
        <f aca="true">RAND()</f>
        <v>0.386766379582696</v>
      </c>
    </row>
    <row r="95" customFormat="false" ht="35.5" hidden="false" customHeight="false" outlineLevel="0" collapsed="false">
      <c r="A95" s="2" t="n">
        <v>164</v>
      </c>
      <c r="B95" s="5" t="s">
        <v>932</v>
      </c>
      <c r="C95" s="5" t="s">
        <v>931</v>
      </c>
      <c r="D95" s="4" t="n">
        <f aca="true">RAND()</f>
        <v>0.663017091690563</v>
      </c>
    </row>
    <row r="96" customFormat="false" ht="24.05" hidden="false" customHeight="false" outlineLevel="0" collapsed="false">
      <c r="A96" s="2" t="n">
        <v>67</v>
      </c>
      <c r="B96" s="2" t="s">
        <v>753</v>
      </c>
      <c r="C96" s="2" t="s">
        <v>754</v>
      </c>
      <c r="D96" s="4" t="n">
        <f aca="true">RAND()</f>
        <v>0.695741366944276</v>
      </c>
    </row>
    <row r="97" customFormat="false" ht="35.5" hidden="false" customHeight="false" outlineLevel="0" collapsed="false">
      <c r="A97" s="2" t="n">
        <v>143</v>
      </c>
      <c r="B97" s="5" t="s">
        <v>896</v>
      </c>
      <c r="C97" s="5" t="s">
        <v>895</v>
      </c>
      <c r="D97" s="4" t="n">
        <f aca="true">RAND()</f>
        <v>0.286404047510587</v>
      </c>
    </row>
    <row r="98" customFormat="false" ht="46.95" hidden="false" customHeight="false" outlineLevel="0" collapsed="false">
      <c r="A98" s="2" t="n">
        <v>112</v>
      </c>
      <c r="B98" s="5" t="s">
        <v>836</v>
      </c>
      <c r="C98" s="5" t="s">
        <v>837</v>
      </c>
      <c r="D98" s="4" t="n">
        <f aca="true">RAND()</f>
        <v>0.238835078314878</v>
      </c>
    </row>
    <row r="99" customFormat="false" ht="35.5" hidden="false" customHeight="false" outlineLevel="0" collapsed="false">
      <c r="A99" s="2" t="n">
        <v>91</v>
      </c>
      <c r="B99" s="5" t="s">
        <v>798</v>
      </c>
      <c r="C99" s="5" t="s">
        <v>799</v>
      </c>
      <c r="D99" s="4" t="n">
        <f aca="true">RAND()</f>
        <v>0.129054168355651</v>
      </c>
    </row>
    <row r="100" customFormat="false" ht="24.05" hidden="false" customHeight="false" outlineLevel="0" collapsed="false">
      <c r="A100" s="2" t="n">
        <v>139</v>
      </c>
      <c r="B100" s="5" t="s">
        <v>888</v>
      </c>
      <c r="C100" s="5" t="s">
        <v>889</v>
      </c>
      <c r="D100" s="4" t="n">
        <f aca="true">RAND()</f>
        <v>0.598736836924218</v>
      </c>
    </row>
    <row r="101" customFormat="false" ht="46.95" hidden="false" customHeight="false" outlineLevel="0" collapsed="false">
      <c r="A101" s="2" t="n">
        <v>52</v>
      </c>
      <c r="B101" s="2" t="s">
        <v>724</v>
      </c>
      <c r="C101" s="2" t="s">
        <v>723</v>
      </c>
      <c r="D101" s="4" t="n">
        <f aca="true">RAND()</f>
        <v>0.764409913099371</v>
      </c>
    </row>
    <row r="102" customFormat="false" ht="24.05" hidden="false" customHeight="false" outlineLevel="0" collapsed="false">
      <c r="A102" s="2" t="n">
        <v>82</v>
      </c>
      <c r="B102" s="2" t="s">
        <v>781</v>
      </c>
      <c r="C102" s="2" t="s">
        <v>782</v>
      </c>
      <c r="D102" s="4" t="n">
        <f aca="true">RAND()</f>
        <v>0.979755931417458</v>
      </c>
    </row>
    <row r="103" customFormat="false" ht="24.05" hidden="false" customHeight="false" outlineLevel="0" collapsed="false">
      <c r="A103" s="2" t="n">
        <v>140</v>
      </c>
      <c r="B103" s="5" t="s">
        <v>890</v>
      </c>
      <c r="C103" s="5" t="s">
        <v>891</v>
      </c>
      <c r="D103" s="4" t="n">
        <f aca="true">RAND()</f>
        <v>0.943819870590232</v>
      </c>
    </row>
    <row r="104" customFormat="false" ht="35.5" hidden="false" customHeight="false" outlineLevel="0" collapsed="false">
      <c r="A104" s="2" t="n">
        <v>130</v>
      </c>
      <c r="B104" s="5" t="s">
        <v>870</v>
      </c>
      <c r="C104" s="5" t="s">
        <v>871</v>
      </c>
      <c r="D104" s="4" t="n">
        <f aca="true">RAND()</f>
        <v>0.163439416675828</v>
      </c>
    </row>
    <row r="105" customFormat="false" ht="35.5" hidden="false" customHeight="false" outlineLevel="0" collapsed="false">
      <c r="A105" s="2" t="n">
        <v>128</v>
      </c>
      <c r="B105" s="5" t="s">
        <v>867</v>
      </c>
      <c r="C105" s="5" t="s">
        <v>868</v>
      </c>
      <c r="D105" s="4" t="n">
        <f aca="true">RAND()</f>
        <v>0.637382761226036</v>
      </c>
    </row>
    <row r="106" customFormat="false" ht="24.05" hidden="false" customHeight="false" outlineLevel="0" collapsed="false">
      <c r="A106" s="2" t="n">
        <v>18</v>
      </c>
      <c r="B106" s="2" t="s">
        <v>663</v>
      </c>
      <c r="C106" s="2" t="s">
        <v>664</v>
      </c>
      <c r="D106" s="4" t="n">
        <f aca="true">RAND()</f>
        <v>0.302109869080596</v>
      </c>
    </row>
    <row r="107" customFormat="false" ht="35.5" hidden="false" customHeight="false" outlineLevel="0" collapsed="false">
      <c r="A107" s="2" t="n">
        <v>160</v>
      </c>
      <c r="B107" s="5" t="s">
        <v>924</v>
      </c>
      <c r="C107" s="5" t="s">
        <v>925</v>
      </c>
      <c r="D107" s="4" t="n">
        <f aca="true">RAND()</f>
        <v>0.498097125557251</v>
      </c>
    </row>
    <row r="108" customFormat="false" ht="35.5" hidden="false" customHeight="false" outlineLevel="0" collapsed="false">
      <c r="A108" s="2" t="n">
        <v>114</v>
      </c>
      <c r="B108" s="5" t="s">
        <v>840</v>
      </c>
      <c r="C108" s="5" t="s">
        <v>841</v>
      </c>
      <c r="D108" s="4" t="n">
        <f aca="true">RAND()</f>
        <v>0.417833320680074</v>
      </c>
    </row>
    <row r="109" customFormat="false" ht="69.85" hidden="false" customHeight="false" outlineLevel="0" collapsed="false">
      <c r="A109" s="2" t="n">
        <v>7</v>
      </c>
      <c r="B109" s="2" t="s">
        <v>643</v>
      </c>
      <c r="C109" s="2" t="s">
        <v>644</v>
      </c>
      <c r="D109" s="4" t="n">
        <f aca="true">RAND()</f>
        <v>0.969523174106143</v>
      </c>
    </row>
    <row r="110" customFormat="false" ht="46.95" hidden="false" customHeight="false" outlineLevel="0" collapsed="false">
      <c r="A110" s="2" t="n">
        <v>51</v>
      </c>
      <c r="B110" s="2" t="s">
        <v>722</v>
      </c>
      <c r="C110" s="2" t="s">
        <v>723</v>
      </c>
      <c r="D110" s="4" t="n">
        <f aca="true">RAND()</f>
        <v>0.727494476013817</v>
      </c>
    </row>
    <row r="111" customFormat="false" ht="46.95" hidden="false" customHeight="false" outlineLevel="0" collapsed="false">
      <c r="A111" s="2" t="n">
        <v>109</v>
      </c>
      <c r="B111" s="5" t="s">
        <v>832</v>
      </c>
      <c r="C111" s="5" t="s">
        <v>833</v>
      </c>
      <c r="D111" s="4" t="n">
        <f aca="true">RAND()</f>
        <v>0.324170092470013</v>
      </c>
    </row>
    <row r="112" customFormat="false" ht="46.95" hidden="false" customHeight="false" outlineLevel="0" collapsed="false">
      <c r="A112" s="2" t="n">
        <v>41</v>
      </c>
      <c r="B112" s="2" t="s">
        <v>703</v>
      </c>
      <c r="C112" s="2" t="s">
        <v>704</v>
      </c>
      <c r="D112" s="4" t="n">
        <f aca="true">RAND()</f>
        <v>0.191256077843718</v>
      </c>
    </row>
    <row r="113" customFormat="false" ht="24.05" hidden="false" customHeight="false" outlineLevel="0" collapsed="false">
      <c r="A113" s="2" t="n">
        <v>146</v>
      </c>
      <c r="B113" s="5" t="s">
        <v>901</v>
      </c>
      <c r="C113" s="5" t="s">
        <v>902</v>
      </c>
      <c r="D113" s="4" t="n">
        <f aca="true">RAND()</f>
        <v>0.369712777086534</v>
      </c>
    </row>
    <row r="114" customFormat="false" ht="35.5" hidden="false" customHeight="false" outlineLevel="0" collapsed="false">
      <c r="A114" s="2" t="n">
        <v>99</v>
      </c>
      <c r="B114" s="5" t="s">
        <v>813</v>
      </c>
      <c r="C114" s="5" t="s">
        <v>814</v>
      </c>
      <c r="D114" s="4" t="n">
        <f aca="true">RAND()</f>
        <v>0.166201453073882</v>
      </c>
    </row>
    <row r="115" customFormat="false" ht="24.05" hidden="false" customHeight="false" outlineLevel="0" collapsed="false">
      <c r="A115" s="2" t="n">
        <v>168</v>
      </c>
      <c r="B115" s="5" t="s">
        <v>939</v>
      </c>
      <c r="C115" s="5" t="s">
        <v>940</v>
      </c>
      <c r="D115" s="4" t="n">
        <f aca="true">RAND()</f>
        <v>0.365354659152217</v>
      </c>
    </row>
    <row r="116" customFormat="false" ht="35.5" hidden="false" customHeight="false" outlineLevel="0" collapsed="false">
      <c r="A116" s="2" t="n">
        <v>87</v>
      </c>
      <c r="B116" s="5" t="s">
        <v>790</v>
      </c>
      <c r="C116" s="5" t="s">
        <v>791</v>
      </c>
      <c r="D116" s="4" t="n">
        <f aca="true">RAND()</f>
        <v>0.80730530701112</v>
      </c>
    </row>
    <row r="117" customFormat="false" ht="24.05" hidden="false" customHeight="false" outlineLevel="0" collapsed="false">
      <c r="A117" s="2" t="n">
        <v>80</v>
      </c>
      <c r="B117" s="2" t="s">
        <v>777</v>
      </c>
      <c r="C117" s="2" t="s">
        <v>778</v>
      </c>
      <c r="D117" s="4" t="n">
        <f aca="true">RAND()</f>
        <v>0.344788777292706</v>
      </c>
    </row>
    <row r="118" customFormat="false" ht="46.95" hidden="false" customHeight="false" outlineLevel="0" collapsed="false">
      <c r="A118" s="2" t="n">
        <v>96</v>
      </c>
      <c r="B118" s="5" t="s">
        <v>807</v>
      </c>
      <c r="C118" s="5" t="s">
        <v>808</v>
      </c>
      <c r="D118" s="4" t="n">
        <f aca="true">RAND()</f>
        <v>0.266733570373617</v>
      </c>
    </row>
    <row r="119" customFormat="false" ht="24.05" hidden="false" customHeight="false" outlineLevel="0" collapsed="false">
      <c r="A119" s="2" t="n">
        <v>53</v>
      </c>
      <c r="B119" s="2" t="s">
        <v>725</v>
      </c>
      <c r="C119" s="2" t="s">
        <v>726</v>
      </c>
      <c r="D119" s="4" t="n">
        <f aca="true">RAND()</f>
        <v>0.501047524972819</v>
      </c>
    </row>
    <row r="120" customFormat="false" ht="35.5" hidden="false" customHeight="false" outlineLevel="0" collapsed="false">
      <c r="A120" s="2" t="n">
        <v>123</v>
      </c>
      <c r="B120" s="5" t="s">
        <v>858</v>
      </c>
      <c r="C120" s="5" t="s">
        <v>859</v>
      </c>
      <c r="D120" s="4" t="n">
        <f aca="true">RAND()</f>
        <v>0.143793329480104</v>
      </c>
    </row>
    <row r="121" customFormat="false" ht="69.85" hidden="false" customHeight="false" outlineLevel="0" collapsed="false">
      <c r="A121" s="2" t="n">
        <v>8</v>
      </c>
      <c r="B121" s="2" t="s">
        <v>645</v>
      </c>
      <c r="C121" s="2" t="s">
        <v>644</v>
      </c>
      <c r="D121" s="4" t="n">
        <f aca="true">RAND()</f>
        <v>0.412721676169895</v>
      </c>
    </row>
    <row r="122" customFormat="false" ht="24.05" hidden="false" customHeight="false" outlineLevel="0" collapsed="false">
      <c r="A122" s="2" t="n">
        <v>46</v>
      </c>
      <c r="B122" s="2" t="s">
        <v>713</v>
      </c>
      <c r="C122" s="2" t="s">
        <v>712</v>
      </c>
      <c r="D122" s="4" t="n">
        <f aca="true">RAND()</f>
        <v>0.113544863997959</v>
      </c>
    </row>
    <row r="123" customFormat="false" ht="35.5" hidden="false" customHeight="false" outlineLevel="0" collapsed="false">
      <c r="A123" s="2" t="n">
        <v>28</v>
      </c>
      <c r="B123" s="2" t="s">
        <v>681</v>
      </c>
      <c r="C123" s="2" t="s">
        <v>682</v>
      </c>
      <c r="D123" s="4" t="n">
        <f aca="true">RAND()</f>
        <v>0.608673432725482</v>
      </c>
    </row>
    <row r="124" customFormat="false" ht="35.5" hidden="false" customHeight="false" outlineLevel="0" collapsed="false">
      <c r="A124" s="2" t="n">
        <v>90</v>
      </c>
      <c r="B124" s="5" t="s">
        <v>796</v>
      </c>
      <c r="C124" s="5" t="s">
        <v>797</v>
      </c>
      <c r="D124" s="4" t="n">
        <f aca="true">RAND()</f>
        <v>0.308497228543274</v>
      </c>
    </row>
    <row r="125" customFormat="false" ht="35.5" hidden="false" customHeight="false" outlineLevel="0" collapsed="false">
      <c r="A125" s="2" t="n">
        <v>50</v>
      </c>
      <c r="B125" s="2" t="s">
        <v>720</v>
      </c>
      <c r="C125" s="2" t="s">
        <v>721</v>
      </c>
      <c r="D125" s="4" t="n">
        <f aca="true">RAND()</f>
        <v>0.300370903336443</v>
      </c>
    </row>
    <row r="126" customFormat="false" ht="35.5" hidden="false" customHeight="false" outlineLevel="0" collapsed="false">
      <c r="A126" s="2" t="n">
        <v>122</v>
      </c>
      <c r="B126" s="5" t="s">
        <v>856</v>
      </c>
      <c r="C126" s="5" t="s">
        <v>857</v>
      </c>
      <c r="D126" s="4" t="n">
        <f aca="true">RAND()</f>
        <v>0.184468795894645</v>
      </c>
    </row>
    <row r="127" customFormat="false" ht="24.05" hidden="false" customHeight="false" outlineLevel="0" collapsed="false">
      <c r="A127" s="2" t="n">
        <v>62</v>
      </c>
      <c r="B127" s="2" t="s">
        <v>743</v>
      </c>
      <c r="C127" s="2" t="s">
        <v>744</v>
      </c>
      <c r="D127" s="4" t="n">
        <f aca="true">RAND()</f>
        <v>0.722457177122124</v>
      </c>
    </row>
    <row r="128" customFormat="false" ht="24.05" hidden="false" customHeight="false" outlineLevel="0" collapsed="false">
      <c r="A128" s="2" t="n">
        <v>47</v>
      </c>
      <c r="B128" s="2" t="s">
        <v>714</v>
      </c>
      <c r="C128" s="2" t="s">
        <v>715</v>
      </c>
      <c r="D128" s="4" t="n">
        <f aca="true">RAND()</f>
        <v>0.694849631632678</v>
      </c>
    </row>
    <row r="129" customFormat="false" ht="24.05" hidden="false" customHeight="false" outlineLevel="0" collapsed="false">
      <c r="A129" s="2" t="n">
        <v>78</v>
      </c>
      <c r="B129" s="2" t="s">
        <v>773</v>
      </c>
      <c r="C129" s="2" t="s">
        <v>774</v>
      </c>
      <c r="D129" s="4" t="n">
        <f aca="true">RAND()</f>
        <v>0.292157258489169</v>
      </c>
    </row>
    <row r="130" customFormat="false" ht="35.5" hidden="false" customHeight="false" outlineLevel="0" collapsed="false">
      <c r="A130" s="2" t="n">
        <v>56</v>
      </c>
      <c r="B130" s="2" t="s">
        <v>731</v>
      </c>
      <c r="C130" s="2" t="s">
        <v>732</v>
      </c>
      <c r="D130" s="4" t="n">
        <f aca="true">RAND()</f>
        <v>0.948740159277804</v>
      </c>
    </row>
    <row r="131" customFormat="false" ht="24.05" hidden="false" customHeight="false" outlineLevel="0" collapsed="false">
      <c r="A131" s="2" t="n">
        <v>165</v>
      </c>
      <c r="B131" s="5" t="s">
        <v>933</v>
      </c>
      <c r="C131" s="5" t="s">
        <v>934</v>
      </c>
      <c r="D131" s="4" t="n">
        <f aca="true">RAND()</f>
        <v>0.482048034085892</v>
      </c>
    </row>
    <row r="132" customFormat="false" ht="35.5" hidden="false" customHeight="false" outlineLevel="0" collapsed="false">
      <c r="A132" s="2" t="n">
        <v>34</v>
      </c>
      <c r="B132" s="2" t="s">
        <v>691</v>
      </c>
      <c r="C132" s="2" t="s">
        <v>689</v>
      </c>
      <c r="D132" s="4" t="n">
        <f aca="true">RAND()</f>
        <v>0.202334461384453</v>
      </c>
    </row>
    <row r="133" customFormat="false" ht="35.5" hidden="false" customHeight="false" outlineLevel="0" collapsed="false">
      <c r="A133" s="2" t="n">
        <v>95</v>
      </c>
      <c r="B133" s="5" t="s">
        <v>805</v>
      </c>
      <c r="C133" s="5" t="s">
        <v>806</v>
      </c>
      <c r="D133" s="4" t="n">
        <f aca="true">RAND()</f>
        <v>0.892426166799851</v>
      </c>
    </row>
    <row r="134" customFormat="false" ht="46.95" hidden="false" customHeight="false" outlineLevel="0" collapsed="false">
      <c r="A134" s="2" t="n">
        <v>115</v>
      </c>
      <c r="B134" s="5" t="s">
        <v>842</v>
      </c>
      <c r="C134" s="5" t="s">
        <v>843</v>
      </c>
      <c r="D134" s="4" t="n">
        <f aca="true">RAND()</f>
        <v>0.891374809551053</v>
      </c>
    </row>
    <row r="135" customFormat="false" ht="35.5" hidden="false" customHeight="false" outlineLevel="0" collapsed="false">
      <c r="A135" s="2" t="n">
        <v>14</v>
      </c>
      <c r="B135" s="2" t="s">
        <v>655</v>
      </c>
      <c r="C135" s="2" t="s">
        <v>656</v>
      </c>
      <c r="D135" s="4" t="n">
        <f aca="true">RAND()</f>
        <v>0.493794715846889</v>
      </c>
    </row>
    <row r="136" customFormat="false" ht="35.5" hidden="false" customHeight="false" outlineLevel="0" collapsed="false">
      <c r="A136" s="2" t="n">
        <v>113</v>
      </c>
      <c r="B136" s="5" t="s">
        <v>838</v>
      </c>
      <c r="C136" s="5" t="s">
        <v>839</v>
      </c>
      <c r="D136" s="4" t="n">
        <f aca="true">RAND()</f>
        <v>0.0996110936393961</v>
      </c>
    </row>
    <row r="137" customFormat="false" ht="24.05" hidden="false" customHeight="false" outlineLevel="0" collapsed="false">
      <c r="A137" s="2" t="n">
        <v>127</v>
      </c>
      <c r="B137" s="5" t="s">
        <v>865</v>
      </c>
      <c r="C137" s="5" t="s">
        <v>866</v>
      </c>
      <c r="D137" s="4" t="n">
        <f aca="true">RAND()</f>
        <v>0.551739530288614</v>
      </c>
    </row>
    <row r="138" customFormat="false" ht="24.05" hidden="false" customHeight="false" outlineLevel="0" collapsed="false">
      <c r="A138" s="2" t="n">
        <v>84</v>
      </c>
      <c r="B138" s="2" t="s">
        <v>785</v>
      </c>
      <c r="C138" s="2" t="s">
        <v>786</v>
      </c>
      <c r="D138" s="4" t="n">
        <f aca="true">RAND()</f>
        <v>0.345703761675395</v>
      </c>
    </row>
    <row r="139" customFormat="false" ht="12.8" hidden="false" customHeight="false" outlineLevel="0" collapsed="false">
      <c r="A139" s="2" t="n">
        <v>147</v>
      </c>
      <c r="B139" s="5" t="s">
        <v>903</v>
      </c>
      <c r="C139" s="5" t="s">
        <v>904</v>
      </c>
      <c r="D139" s="4" t="n">
        <f aca="true">RAND()</f>
        <v>0.389611991471611</v>
      </c>
    </row>
    <row r="140" customFormat="false" ht="35.5" hidden="false" customHeight="false" outlineLevel="0" collapsed="false">
      <c r="A140" s="2" t="n">
        <v>86</v>
      </c>
      <c r="B140" s="5" t="s">
        <v>788</v>
      </c>
      <c r="C140" s="5" t="s">
        <v>789</v>
      </c>
      <c r="D140" s="4" t="n">
        <f aca="true">RAND()</f>
        <v>0.85984310938511</v>
      </c>
    </row>
    <row r="141" customFormat="false" ht="24.05" hidden="false" customHeight="false" outlineLevel="0" collapsed="false">
      <c r="A141" s="2" t="n">
        <v>13</v>
      </c>
      <c r="B141" s="2" t="s">
        <v>653</v>
      </c>
      <c r="C141" s="2" t="s">
        <v>654</v>
      </c>
      <c r="D141" s="4" t="n">
        <f aca="true">RAND()</f>
        <v>0.478356202715077</v>
      </c>
    </row>
    <row r="142" customFormat="false" ht="24.05" hidden="false" customHeight="false" outlineLevel="0" collapsed="false">
      <c r="A142" s="2" t="n">
        <v>66</v>
      </c>
      <c r="B142" s="2" t="s">
        <v>751</v>
      </c>
      <c r="C142" s="2" t="s">
        <v>752</v>
      </c>
      <c r="D142" s="4" t="n">
        <f aca="true">RAND()</f>
        <v>0.102106581092812</v>
      </c>
    </row>
    <row r="143" customFormat="false" ht="24.05" hidden="false" customHeight="false" outlineLevel="0" collapsed="false">
      <c r="A143" s="2" t="n">
        <v>162</v>
      </c>
      <c r="B143" s="5" t="s">
        <v>928</v>
      </c>
      <c r="C143" s="5" t="s">
        <v>929</v>
      </c>
      <c r="D143" s="4" t="n">
        <f aca="true">RAND()</f>
        <v>0.287917257170193</v>
      </c>
    </row>
    <row r="144" customFormat="false" ht="35.5" hidden="false" customHeight="false" outlineLevel="0" collapsed="false">
      <c r="A144" s="2" t="n">
        <v>16</v>
      </c>
      <c r="B144" s="2" t="s">
        <v>659</v>
      </c>
      <c r="C144" s="2" t="s">
        <v>660</v>
      </c>
      <c r="D144" s="4" t="n">
        <f aca="true">RAND()</f>
        <v>0.662228996050544</v>
      </c>
    </row>
    <row r="145" customFormat="false" ht="58.4" hidden="false" customHeight="false" outlineLevel="0" collapsed="false">
      <c r="A145" s="2" t="n">
        <v>20</v>
      </c>
      <c r="B145" s="2" t="s">
        <v>667</v>
      </c>
      <c r="C145" s="2" t="s">
        <v>668</v>
      </c>
      <c r="D145" s="4" t="n">
        <f aca="true">RAND()</f>
        <v>0.659466526587494</v>
      </c>
    </row>
    <row r="146" customFormat="false" ht="46.95" hidden="false" customHeight="false" outlineLevel="0" collapsed="false">
      <c r="A146" s="2" t="n">
        <v>110</v>
      </c>
      <c r="B146" s="5" t="s">
        <v>834</v>
      </c>
      <c r="C146" s="5" t="s">
        <v>833</v>
      </c>
      <c r="D146" s="4" t="n">
        <f aca="true">RAND()</f>
        <v>0.456009718473069</v>
      </c>
    </row>
    <row r="147" customFormat="false" ht="46.95" hidden="false" customHeight="false" outlineLevel="0" collapsed="false">
      <c r="A147" s="2" t="n">
        <v>166</v>
      </c>
      <c r="B147" s="5" t="s">
        <v>935</v>
      </c>
      <c r="C147" s="5" t="s">
        <v>936</v>
      </c>
      <c r="D147" s="4" t="n">
        <f aca="true">RAND()</f>
        <v>0.899556576390751</v>
      </c>
    </row>
    <row r="148" customFormat="false" ht="24.05" hidden="false" customHeight="false" outlineLevel="0" collapsed="false">
      <c r="A148" s="2" t="n">
        <v>131</v>
      </c>
      <c r="B148" s="5" t="s">
        <v>872</v>
      </c>
      <c r="C148" s="5" t="s">
        <v>873</v>
      </c>
      <c r="D148" s="4" t="n">
        <f aca="true">RAND()</f>
        <v>0.565410067443736</v>
      </c>
    </row>
    <row r="149" customFormat="false" ht="24.05" hidden="false" customHeight="false" outlineLevel="0" collapsed="false">
      <c r="A149" s="2" t="n">
        <v>54</v>
      </c>
      <c r="B149" s="2" t="s">
        <v>727</v>
      </c>
      <c r="C149" s="2" t="s">
        <v>728</v>
      </c>
      <c r="D149" s="4" t="n">
        <f aca="true">RAND()</f>
        <v>0.821546687162481</v>
      </c>
    </row>
    <row r="150" customFormat="false" ht="35.5" hidden="false" customHeight="false" outlineLevel="0" collapsed="false">
      <c r="A150" s="2" t="n">
        <v>65</v>
      </c>
      <c r="B150" s="2" t="s">
        <v>749</v>
      </c>
      <c r="C150" s="2" t="s">
        <v>750</v>
      </c>
      <c r="D150" s="4" t="n">
        <f aca="true">RAND()</f>
        <v>0.261886615422554</v>
      </c>
    </row>
    <row r="151" customFormat="false" ht="24.05" hidden="false" customHeight="false" outlineLevel="0" collapsed="false">
      <c r="A151" s="2" t="n">
        <v>81</v>
      </c>
      <c r="B151" s="2" t="s">
        <v>779</v>
      </c>
      <c r="C151" s="2" t="s">
        <v>780</v>
      </c>
      <c r="D151" s="4" t="n">
        <f aca="true">RAND()</f>
        <v>0.929992529680021</v>
      </c>
    </row>
    <row r="152" customFormat="false" ht="35.5" hidden="false" customHeight="false" outlineLevel="0" collapsed="false">
      <c r="A152" s="2" t="n">
        <v>97</v>
      </c>
      <c r="B152" s="5" t="s">
        <v>809</v>
      </c>
      <c r="C152" s="5" t="s">
        <v>810</v>
      </c>
      <c r="D152" s="4" t="n">
        <f aca="true">RAND()</f>
        <v>0.922152078826912</v>
      </c>
    </row>
    <row r="153" customFormat="false" ht="24.05" hidden="false" customHeight="false" outlineLevel="0" collapsed="false">
      <c r="A153" s="2" t="n">
        <v>94</v>
      </c>
      <c r="B153" s="5" t="s">
        <v>803</v>
      </c>
      <c r="C153" s="5" t="s">
        <v>804</v>
      </c>
      <c r="D153" s="4" t="n">
        <f aca="true">RAND()</f>
        <v>0.506911657401361</v>
      </c>
    </row>
    <row r="154" customFormat="false" ht="24.05" hidden="false" customHeight="false" outlineLevel="0" collapsed="false">
      <c r="A154" s="2" t="n">
        <v>144</v>
      </c>
      <c r="B154" s="5" t="s">
        <v>897</v>
      </c>
      <c r="C154" s="5" t="s">
        <v>898</v>
      </c>
      <c r="D154" s="4" t="n">
        <f aca="true">RAND()</f>
        <v>0.0700326211517677</v>
      </c>
    </row>
    <row r="155" customFormat="false" ht="46.95" hidden="false" customHeight="false" outlineLevel="0" collapsed="false">
      <c r="A155" s="2" t="n">
        <v>138</v>
      </c>
      <c r="B155" s="5" t="s">
        <v>886</v>
      </c>
      <c r="C155" s="5" t="s">
        <v>887</v>
      </c>
      <c r="D155" s="4" t="n">
        <f aca="true">RAND()</f>
        <v>0.320578738464974</v>
      </c>
    </row>
    <row r="156" customFormat="false" ht="35.5" hidden="false" customHeight="false" outlineLevel="0" collapsed="false">
      <c r="A156" s="2" t="n">
        <v>1</v>
      </c>
      <c r="B156" s="2" t="s">
        <v>633</v>
      </c>
      <c r="C156" s="2" t="s">
        <v>634</v>
      </c>
      <c r="D156" s="4" t="n">
        <f aca="true">RAND()</f>
        <v>0.860053244861774</v>
      </c>
    </row>
    <row r="157" customFormat="false" ht="35.5" hidden="false" customHeight="false" outlineLevel="0" collapsed="false">
      <c r="A157" s="2" t="n">
        <v>29</v>
      </c>
      <c r="B157" s="2" t="s">
        <v>683</v>
      </c>
      <c r="C157" s="2" t="s">
        <v>684</v>
      </c>
      <c r="D157" s="4" t="n">
        <f aca="true">RAND()</f>
        <v>0.509287907392718</v>
      </c>
    </row>
    <row r="158" customFormat="false" ht="24.05" hidden="false" customHeight="false" outlineLevel="0" collapsed="false">
      <c r="A158" s="2" t="n">
        <v>89</v>
      </c>
      <c r="B158" s="5" t="s">
        <v>794</v>
      </c>
      <c r="C158" s="5" t="s">
        <v>795</v>
      </c>
      <c r="D158" s="4" t="n">
        <f aca="true">RAND()</f>
        <v>0.487955501652323</v>
      </c>
    </row>
    <row r="159" customFormat="false" ht="35.5" hidden="false" customHeight="false" outlineLevel="0" collapsed="false">
      <c r="A159" s="2" t="n">
        <v>149</v>
      </c>
      <c r="B159" s="5" t="s">
        <v>907</v>
      </c>
      <c r="C159" s="5" t="s">
        <v>906</v>
      </c>
      <c r="D159" s="4" t="n">
        <f aca="true">RAND()</f>
        <v>0.595526658813469</v>
      </c>
    </row>
    <row r="160" customFormat="false" ht="35.5" hidden="false" customHeight="false" outlineLevel="0" collapsed="false">
      <c r="A160" s="2" t="n">
        <v>100</v>
      </c>
      <c r="B160" s="5" t="s">
        <v>815</v>
      </c>
      <c r="C160" s="5" t="s">
        <v>816</v>
      </c>
      <c r="D160" s="4" t="n">
        <f aca="true">RAND()</f>
        <v>0.304151365184225</v>
      </c>
    </row>
    <row r="161" customFormat="false" ht="24.05" hidden="false" customHeight="false" outlineLevel="0" collapsed="false">
      <c r="A161" s="2" t="n">
        <v>104</v>
      </c>
      <c r="B161" s="5" t="s">
        <v>823</v>
      </c>
      <c r="C161" s="5" t="s">
        <v>824</v>
      </c>
      <c r="D161" s="4" t="n">
        <f aca="true">RAND()</f>
        <v>0.0994787093950436</v>
      </c>
    </row>
    <row r="162" customFormat="false" ht="35.5" hidden="false" customHeight="false" outlineLevel="0" collapsed="false">
      <c r="A162" s="2" t="n">
        <v>145</v>
      </c>
      <c r="B162" s="5" t="s">
        <v>899</v>
      </c>
      <c r="C162" s="5" t="s">
        <v>900</v>
      </c>
      <c r="D162" s="4" t="n">
        <f aca="true">RAND()</f>
        <v>0.344957066816278</v>
      </c>
    </row>
    <row r="163" customFormat="false" ht="24.05" hidden="false" customHeight="false" outlineLevel="0" collapsed="false">
      <c r="A163" s="2" t="n">
        <v>63</v>
      </c>
      <c r="B163" s="2" t="s">
        <v>745</v>
      </c>
      <c r="C163" s="2" t="s">
        <v>746</v>
      </c>
      <c r="D163" s="4" t="n">
        <f aca="true">RAND()</f>
        <v>0.349113498232327</v>
      </c>
    </row>
    <row r="164" customFormat="false" ht="46.95" hidden="false" customHeight="false" outlineLevel="0" collapsed="false">
      <c r="A164" s="2" t="n">
        <v>44</v>
      </c>
      <c r="B164" s="2" t="s">
        <v>709</v>
      </c>
      <c r="C164" s="2" t="s">
        <v>710</v>
      </c>
      <c r="D164" s="4" t="n">
        <f aca="true">RAND()</f>
        <v>0.387290215236135</v>
      </c>
    </row>
    <row r="165" customFormat="false" ht="24.05" hidden="false" customHeight="false" outlineLevel="0" collapsed="false">
      <c r="A165" s="2" t="n">
        <v>58</v>
      </c>
      <c r="B165" s="2" t="s">
        <v>735</v>
      </c>
      <c r="C165" s="2" t="s">
        <v>736</v>
      </c>
      <c r="D165" s="4" t="n">
        <f aca="true">RAND()</f>
        <v>0.204354661633261</v>
      </c>
    </row>
    <row r="166" customFormat="false" ht="35.5" hidden="false" customHeight="false" outlineLevel="0" collapsed="false">
      <c r="A166" s="2" t="n">
        <v>27</v>
      </c>
      <c r="B166" s="2" t="s">
        <v>680</v>
      </c>
      <c r="C166" s="2" t="s">
        <v>679</v>
      </c>
      <c r="D166" s="4" t="n">
        <f aca="true">RAND()</f>
        <v>0.75737614009995</v>
      </c>
    </row>
    <row r="167" customFormat="false" ht="24.05" hidden="false" customHeight="false" outlineLevel="0" collapsed="false">
      <c r="A167" s="2" t="n">
        <v>49</v>
      </c>
      <c r="B167" s="2" t="s">
        <v>718</v>
      </c>
      <c r="C167" s="2" t="s">
        <v>719</v>
      </c>
      <c r="D167" s="4" t="n">
        <f aca="true">RAND()</f>
        <v>0.389585628989153</v>
      </c>
    </row>
    <row r="168" customFormat="false" ht="24.05" hidden="false" customHeight="false" outlineLevel="0" collapsed="false">
      <c r="A168" s="2" t="n">
        <v>150</v>
      </c>
      <c r="B168" s="5" t="s">
        <v>908</v>
      </c>
      <c r="C168" s="5" t="s">
        <v>909</v>
      </c>
      <c r="D168" s="4" t="n">
        <f aca="true">RAND()</f>
        <v>0.427007113932632</v>
      </c>
    </row>
    <row r="169" customFormat="false" ht="46.95" hidden="false" customHeight="false" outlineLevel="0" collapsed="false">
      <c r="A169" s="2" t="n">
        <v>71</v>
      </c>
      <c r="B169" s="2" t="s">
        <v>761</v>
      </c>
      <c r="C169" s="2" t="s">
        <v>760</v>
      </c>
      <c r="D169" s="4" t="n">
        <f aca="true">RAND()</f>
        <v>0.680776990600862</v>
      </c>
    </row>
    <row r="170" customFormat="false" ht="24.05" hidden="false" customHeight="false" outlineLevel="0" collapsed="false">
      <c r="A170" s="2" t="n">
        <v>31</v>
      </c>
      <c r="B170" s="2" t="s">
        <v>687</v>
      </c>
      <c r="C170" s="2" t="s">
        <v>686</v>
      </c>
      <c r="D170" s="4" t="n">
        <f aca="true">RAND()</f>
        <v>0.522332986933179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170"/>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8"/>
    <col collapsed="false" customWidth="true" hidden="false" outlineLevel="0" max="2" min="2" style="0" width="38.14"/>
    <col collapsed="false" customWidth="true" hidden="false" outlineLevel="0" max="3" min="3" style="0" width="33.21"/>
    <col collapsed="false" customWidth="false" hidden="false" outlineLevel="0" max="1025" min="4" style="0" width="11.52"/>
  </cols>
  <sheetData>
    <row r="1" customFormat="false" ht="47.5" hidden="false" customHeight="false" outlineLevel="0" collapsed="false">
      <c r="A1" s="6" t="n">
        <v>1</v>
      </c>
      <c r="B1" s="6" t="s">
        <v>945</v>
      </c>
      <c r="C1" s="6" t="s">
        <v>946</v>
      </c>
    </row>
    <row r="2" customFormat="false" ht="47.5" hidden="false" customHeight="false" outlineLevel="0" collapsed="false">
      <c r="A2" s="6" t="n">
        <v>2</v>
      </c>
      <c r="B2" s="6" t="s">
        <v>947</v>
      </c>
      <c r="C2" s="6" t="s">
        <v>946</v>
      </c>
    </row>
    <row r="3" customFormat="false" ht="47.5" hidden="false" customHeight="false" outlineLevel="0" collapsed="false">
      <c r="A3" s="6" t="n">
        <v>3</v>
      </c>
      <c r="B3" s="6" t="s">
        <v>948</v>
      </c>
      <c r="C3" s="6" t="s">
        <v>946</v>
      </c>
    </row>
    <row r="4" customFormat="false" ht="47.5" hidden="false" customHeight="false" outlineLevel="0" collapsed="false">
      <c r="A4" s="6" t="n">
        <v>4</v>
      </c>
      <c r="B4" s="6" t="s">
        <v>949</v>
      </c>
      <c r="C4" s="6" t="s">
        <v>946</v>
      </c>
    </row>
    <row r="5" customFormat="false" ht="47.5" hidden="false" customHeight="false" outlineLevel="0" collapsed="false">
      <c r="A5" s="6" t="n">
        <v>5</v>
      </c>
      <c r="B5" s="6" t="s">
        <v>950</v>
      </c>
      <c r="C5" s="6" t="s">
        <v>946</v>
      </c>
    </row>
    <row r="6" customFormat="false" ht="35.45" hidden="false" customHeight="false" outlineLevel="0" collapsed="false">
      <c r="A6" s="6" t="n">
        <v>6</v>
      </c>
      <c r="B6" s="6" t="s">
        <v>951</v>
      </c>
      <c r="C6" s="6" t="s">
        <v>952</v>
      </c>
    </row>
    <row r="7" customFormat="false" ht="35.45" hidden="false" customHeight="false" outlineLevel="0" collapsed="false">
      <c r="A7" s="6" t="n">
        <v>7</v>
      </c>
      <c r="B7" s="6" t="s">
        <v>953</v>
      </c>
      <c r="C7" s="6" t="s">
        <v>952</v>
      </c>
    </row>
    <row r="8" customFormat="false" ht="35.45" hidden="false" customHeight="false" outlineLevel="0" collapsed="false">
      <c r="A8" s="6" t="n">
        <v>8</v>
      </c>
      <c r="B8" s="6" t="s">
        <v>954</v>
      </c>
      <c r="C8" s="6" t="s">
        <v>952</v>
      </c>
    </row>
    <row r="9" customFormat="false" ht="35.45" hidden="false" customHeight="false" outlineLevel="0" collapsed="false">
      <c r="A9" s="6" t="n">
        <v>9</v>
      </c>
      <c r="B9" s="6" t="s">
        <v>955</v>
      </c>
      <c r="C9" s="6" t="s">
        <v>956</v>
      </c>
    </row>
    <row r="10" customFormat="false" ht="35.45" hidden="false" customHeight="false" outlineLevel="0" collapsed="false">
      <c r="A10" s="6" t="n">
        <v>10</v>
      </c>
      <c r="B10" s="6" t="s">
        <v>957</v>
      </c>
      <c r="C10" s="6" t="s">
        <v>956</v>
      </c>
    </row>
    <row r="11" customFormat="false" ht="47.5" hidden="false" customHeight="false" outlineLevel="0" collapsed="false">
      <c r="A11" s="6" t="n">
        <v>11</v>
      </c>
      <c r="B11" s="6" t="s">
        <v>958</v>
      </c>
      <c r="C11" s="6" t="s">
        <v>959</v>
      </c>
    </row>
    <row r="12" customFormat="false" ht="47.5" hidden="false" customHeight="false" outlineLevel="0" collapsed="false">
      <c r="A12" s="6" t="n">
        <v>12</v>
      </c>
      <c r="B12" s="6" t="s">
        <v>960</v>
      </c>
      <c r="C12" s="6" t="s">
        <v>959</v>
      </c>
    </row>
    <row r="13" customFormat="false" ht="47.5" hidden="false" customHeight="false" outlineLevel="0" collapsed="false">
      <c r="A13" s="6" t="n">
        <v>13</v>
      </c>
      <c r="B13" s="6" t="s">
        <v>961</v>
      </c>
      <c r="C13" s="6" t="s">
        <v>959</v>
      </c>
    </row>
    <row r="14" customFormat="false" ht="58.9" hidden="false" customHeight="false" outlineLevel="0" collapsed="false">
      <c r="A14" s="6" t="n">
        <v>14</v>
      </c>
      <c r="B14" s="6" t="s">
        <v>962</v>
      </c>
      <c r="C14" s="6" t="s">
        <v>963</v>
      </c>
    </row>
    <row r="15" customFormat="false" ht="58.9" hidden="false" customHeight="false" outlineLevel="0" collapsed="false">
      <c r="A15" s="6" t="n">
        <v>15</v>
      </c>
      <c r="B15" s="6" t="s">
        <v>964</v>
      </c>
      <c r="C15" s="6" t="s">
        <v>963</v>
      </c>
    </row>
    <row r="16" customFormat="false" ht="58.9" hidden="false" customHeight="false" outlineLevel="0" collapsed="false">
      <c r="A16" s="6" t="n">
        <v>16</v>
      </c>
      <c r="B16" s="6" t="s">
        <v>965</v>
      </c>
      <c r="C16" s="6" t="s">
        <v>963</v>
      </c>
    </row>
    <row r="17" customFormat="false" ht="58.9" hidden="false" customHeight="false" outlineLevel="0" collapsed="false">
      <c r="A17" s="6" t="n">
        <v>17</v>
      </c>
      <c r="B17" s="6" t="s">
        <v>966</v>
      </c>
      <c r="C17" s="6" t="s">
        <v>963</v>
      </c>
    </row>
    <row r="18" customFormat="false" ht="47.5" hidden="false" customHeight="false" outlineLevel="0" collapsed="false">
      <c r="A18" s="6" t="n">
        <v>18</v>
      </c>
      <c r="B18" s="6" t="s">
        <v>967</v>
      </c>
      <c r="C18" s="6" t="s">
        <v>968</v>
      </c>
    </row>
    <row r="19" customFormat="false" ht="47.5" hidden="false" customHeight="false" outlineLevel="0" collapsed="false">
      <c r="A19" s="6" t="n">
        <v>19</v>
      </c>
      <c r="B19" s="6" t="s">
        <v>969</v>
      </c>
      <c r="C19" s="6" t="s">
        <v>968</v>
      </c>
    </row>
    <row r="20" customFormat="false" ht="47.5" hidden="false" customHeight="false" outlineLevel="0" collapsed="false">
      <c r="A20" s="6" t="n">
        <v>20</v>
      </c>
      <c r="B20" s="6" t="s">
        <v>970</v>
      </c>
      <c r="C20" s="6" t="s">
        <v>968</v>
      </c>
    </row>
    <row r="21" customFormat="false" ht="35.45" hidden="false" customHeight="false" outlineLevel="0" collapsed="false">
      <c r="A21" s="6" t="n">
        <v>21</v>
      </c>
      <c r="B21" s="6" t="s">
        <v>971</v>
      </c>
      <c r="C21" s="6" t="s">
        <v>972</v>
      </c>
    </row>
    <row r="22" customFormat="false" ht="24.05" hidden="false" customHeight="false" outlineLevel="0" collapsed="false">
      <c r="A22" s="6" t="n">
        <v>22</v>
      </c>
      <c r="B22" s="6" t="s">
        <v>973</v>
      </c>
      <c r="C22" s="6" t="s">
        <v>974</v>
      </c>
    </row>
    <row r="23" customFormat="false" ht="24.05" hidden="false" customHeight="false" outlineLevel="0" collapsed="false">
      <c r="A23" s="6" t="n">
        <v>23</v>
      </c>
      <c r="B23" s="6" t="s">
        <v>975</v>
      </c>
      <c r="C23" s="6" t="s">
        <v>974</v>
      </c>
    </row>
    <row r="24" customFormat="false" ht="24.05" hidden="false" customHeight="false" outlineLevel="0" collapsed="false">
      <c r="A24" s="6" t="n">
        <v>24</v>
      </c>
      <c r="B24" s="6" t="s">
        <v>976</v>
      </c>
      <c r="C24" s="6" t="s">
        <v>977</v>
      </c>
    </row>
    <row r="25" customFormat="false" ht="24.05" hidden="false" customHeight="false" outlineLevel="0" collapsed="false">
      <c r="A25" s="6" t="n">
        <v>25</v>
      </c>
      <c r="B25" s="6" t="s">
        <v>978</v>
      </c>
      <c r="C25" s="6" t="s">
        <v>977</v>
      </c>
    </row>
    <row r="26" customFormat="false" ht="47.5" hidden="false" customHeight="false" outlineLevel="0" collapsed="false">
      <c r="A26" s="6" t="n">
        <v>26</v>
      </c>
      <c r="B26" s="6" t="s">
        <v>979</v>
      </c>
      <c r="C26" s="6" t="s">
        <v>980</v>
      </c>
    </row>
    <row r="27" customFormat="false" ht="47.5" hidden="false" customHeight="false" outlineLevel="0" collapsed="false">
      <c r="A27" s="6" t="n">
        <v>27</v>
      </c>
      <c r="B27" s="6" t="s">
        <v>981</v>
      </c>
      <c r="C27" s="6" t="s">
        <v>980</v>
      </c>
    </row>
    <row r="28" customFormat="false" ht="47.5" hidden="false" customHeight="false" outlineLevel="0" collapsed="false">
      <c r="A28" s="6" t="n">
        <v>28</v>
      </c>
      <c r="B28" s="6" t="s">
        <v>982</v>
      </c>
      <c r="C28" s="6" t="s">
        <v>980</v>
      </c>
    </row>
    <row r="29" customFormat="false" ht="58.9" hidden="false" customHeight="false" outlineLevel="0" collapsed="false">
      <c r="A29" s="6" t="n">
        <v>29</v>
      </c>
      <c r="B29" s="6" t="s">
        <v>983</v>
      </c>
      <c r="C29" s="6" t="s">
        <v>984</v>
      </c>
    </row>
    <row r="30" customFormat="false" ht="58.9" hidden="false" customHeight="false" outlineLevel="0" collapsed="false">
      <c r="A30" s="6" t="n">
        <v>30</v>
      </c>
      <c r="B30" s="6" t="s">
        <v>985</v>
      </c>
      <c r="C30" s="6" t="s">
        <v>984</v>
      </c>
    </row>
    <row r="31" customFormat="false" ht="58.9" hidden="false" customHeight="false" outlineLevel="0" collapsed="false">
      <c r="A31" s="6" t="n">
        <v>31</v>
      </c>
      <c r="B31" s="6" t="s">
        <v>986</v>
      </c>
      <c r="C31" s="6" t="s">
        <v>984</v>
      </c>
    </row>
    <row r="32" customFormat="false" ht="58.9" hidden="false" customHeight="false" outlineLevel="0" collapsed="false">
      <c r="A32" s="6" t="n">
        <v>32</v>
      </c>
      <c r="B32" s="6" t="s">
        <v>987</v>
      </c>
      <c r="C32" s="6" t="s">
        <v>984</v>
      </c>
    </row>
    <row r="33" customFormat="false" ht="58.9" hidden="false" customHeight="false" outlineLevel="0" collapsed="false">
      <c r="A33" s="6" t="n">
        <v>33</v>
      </c>
      <c r="B33" s="6" t="s">
        <v>988</v>
      </c>
      <c r="C33" s="6" t="s">
        <v>984</v>
      </c>
    </row>
    <row r="34" customFormat="false" ht="58.9" hidden="false" customHeight="false" outlineLevel="0" collapsed="false">
      <c r="A34" s="6" t="n">
        <v>34</v>
      </c>
      <c r="B34" s="6" t="s">
        <v>989</v>
      </c>
      <c r="C34" s="6" t="s">
        <v>984</v>
      </c>
    </row>
    <row r="35" customFormat="false" ht="58.9" hidden="false" customHeight="false" outlineLevel="0" collapsed="false">
      <c r="A35" s="6" t="n">
        <v>35</v>
      </c>
      <c r="B35" s="6" t="s">
        <v>990</v>
      </c>
      <c r="C35" s="6" t="s">
        <v>984</v>
      </c>
    </row>
    <row r="36" customFormat="false" ht="58.9" hidden="false" customHeight="false" outlineLevel="0" collapsed="false">
      <c r="A36" s="6" t="n">
        <v>36</v>
      </c>
      <c r="B36" s="6" t="s">
        <v>991</v>
      </c>
      <c r="C36" s="6" t="s">
        <v>984</v>
      </c>
    </row>
    <row r="37" customFormat="false" ht="58.9" hidden="false" customHeight="false" outlineLevel="0" collapsed="false">
      <c r="A37" s="6" t="n">
        <v>37</v>
      </c>
      <c r="B37" s="6" t="s">
        <v>992</v>
      </c>
      <c r="C37" s="6" t="s">
        <v>993</v>
      </c>
    </row>
    <row r="38" customFormat="false" ht="58.9" hidden="false" customHeight="false" outlineLevel="0" collapsed="false">
      <c r="A38" s="6" t="n">
        <v>38</v>
      </c>
      <c r="B38" s="6" t="s">
        <v>994</v>
      </c>
      <c r="C38" s="6" t="s">
        <v>993</v>
      </c>
    </row>
    <row r="39" customFormat="false" ht="58.9" hidden="false" customHeight="false" outlineLevel="0" collapsed="false">
      <c r="A39" s="6" t="n">
        <v>39</v>
      </c>
      <c r="B39" s="6" t="s">
        <v>995</v>
      </c>
      <c r="C39" s="6" t="s">
        <v>993</v>
      </c>
    </row>
    <row r="40" customFormat="false" ht="58.9" hidden="false" customHeight="false" outlineLevel="0" collapsed="false">
      <c r="A40" s="6" t="n">
        <v>40</v>
      </c>
      <c r="B40" s="6" t="s">
        <v>996</v>
      </c>
      <c r="C40" s="6" t="s">
        <v>993</v>
      </c>
    </row>
    <row r="41" customFormat="false" ht="58.9" hidden="false" customHeight="false" outlineLevel="0" collapsed="false">
      <c r="A41" s="6" t="n">
        <v>41</v>
      </c>
      <c r="B41" s="6" t="s">
        <v>997</v>
      </c>
      <c r="C41" s="6" t="s">
        <v>998</v>
      </c>
    </row>
    <row r="42" customFormat="false" ht="58.9" hidden="false" customHeight="false" outlineLevel="0" collapsed="false">
      <c r="A42" s="6" t="n">
        <v>42</v>
      </c>
      <c r="B42" s="6" t="s">
        <v>999</v>
      </c>
      <c r="C42" s="6" t="s">
        <v>998</v>
      </c>
    </row>
    <row r="43" customFormat="false" ht="58.9" hidden="false" customHeight="false" outlineLevel="0" collapsed="false">
      <c r="A43" s="6" t="n">
        <v>43</v>
      </c>
      <c r="B43" s="6" t="s">
        <v>1000</v>
      </c>
      <c r="C43" s="6" t="s">
        <v>998</v>
      </c>
    </row>
    <row r="44" customFormat="false" ht="35.45" hidden="false" customHeight="false" outlineLevel="0" collapsed="false">
      <c r="A44" s="6" t="n">
        <v>44</v>
      </c>
      <c r="B44" s="6" t="s">
        <v>1001</v>
      </c>
      <c r="C44" s="6" t="s">
        <v>1002</v>
      </c>
    </row>
    <row r="45" customFormat="false" ht="47.5" hidden="false" customHeight="false" outlineLevel="0" collapsed="false">
      <c r="A45" s="6" t="n">
        <v>45</v>
      </c>
      <c r="B45" s="6" t="s">
        <v>1003</v>
      </c>
      <c r="C45" s="6" t="s">
        <v>1004</v>
      </c>
    </row>
    <row r="46" customFormat="false" ht="47.5" hidden="false" customHeight="false" outlineLevel="0" collapsed="false">
      <c r="A46" s="6" t="n">
        <v>46</v>
      </c>
      <c r="B46" s="6" t="s">
        <v>1005</v>
      </c>
      <c r="C46" s="6" t="s">
        <v>1004</v>
      </c>
    </row>
    <row r="47" customFormat="false" ht="47.5" hidden="false" customHeight="false" outlineLevel="0" collapsed="false">
      <c r="A47" s="6" t="n">
        <v>47</v>
      </c>
      <c r="B47" s="6" t="s">
        <v>1006</v>
      </c>
      <c r="C47" s="6" t="s">
        <v>1004</v>
      </c>
    </row>
    <row r="48" customFormat="false" ht="47.5" hidden="false" customHeight="false" outlineLevel="0" collapsed="false">
      <c r="A48" s="6" t="n">
        <v>48</v>
      </c>
      <c r="B48" s="6" t="s">
        <v>1007</v>
      </c>
      <c r="C48" s="6" t="s">
        <v>1004</v>
      </c>
    </row>
    <row r="49" customFormat="false" ht="47.5" hidden="false" customHeight="false" outlineLevel="0" collapsed="false">
      <c r="A49" s="6" t="n">
        <v>49</v>
      </c>
      <c r="B49" s="6" t="s">
        <v>1008</v>
      </c>
      <c r="C49" s="6" t="s">
        <v>1004</v>
      </c>
    </row>
    <row r="50" customFormat="false" ht="24.05" hidden="false" customHeight="false" outlineLevel="0" collapsed="false">
      <c r="A50" s="6" t="n">
        <v>50</v>
      </c>
      <c r="B50" s="6" t="s">
        <v>1009</v>
      </c>
      <c r="C50" s="6" t="s">
        <v>1010</v>
      </c>
    </row>
    <row r="51" customFormat="false" ht="70.25" hidden="false" customHeight="false" outlineLevel="0" collapsed="false">
      <c r="A51" s="6" t="n">
        <v>51</v>
      </c>
      <c r="B51" s="6" t="s">
        <v>1011</v>
      </c>
      <c r="C51" s="6" t="s">
        <v>1012</v>
      </c>
    </row>
    <row r="52" customFormat="false" ht="70.25" hidden="false" customHeight="false" outlineLevel="0" collapsed="false">
      <c r="A52" s="6" t="n">
        <v>52</v>
      </c>
      <c r="B52" s="6" t="s">
        <v>1013</v>
      </c>
      <c r="C52" s="6" t="s">
        <v>1012</v>
      </c>
    </row>
    <row r="53" customFormat="false" ht="70.25" hidden="false" customHeight="false" outlineLevel="0" collapsed="false">
      <c r="A53" s="6" t="n">
        <v>53</v>
      </c>
      <c r="B53" s="6" t="s">
        <v>1014</v>
      </c>
      <c r="C53" s="6" t="s">
        <v>1012</v>
      </c>
    </row>
    <row r="54" customFormat="false" ht="70.25" hidden="false" customHeight="false" outlineLevel="0" collapsed="false">
      <c r="A54" s="6" t="n">
        <v>54</v>
      </c>
      <c r="B54" s="6" t="s">
        <v>1015</v>
      </c>
      <c r="C54" s="6" t="s">
        <v>1012</v>
      </c>
    </row>
    <row r="55" customFormat="false" ht="70.25" hidden="false" customHeight="false" outlineLevel="0" collapsed="false">
      <c r="A55" s="6" t="n">
        <v>55</v>
      </c>
      <c r="B55" s="6" t="s">
        <v>1016</v>
      </c>
      <c r="C55" s="6" t="s">
        <v>1012</v>
      </c>
    </row>
    <row r="56" customFormat="false" ht="47.5" hidden="false" customHeight="false" outlineLevel="0" collapsed="false">
      <c r="A56" s="6" t="n">
        <v>56</v>
      </c>
      <c r="B56" s="6" t="s">
        <v>1017</v>
      </c>
      <c r="C56" s="6" t="s">
        <v>1018</v>
      </c>
    </row>
    <row r="57" customFormat="false" ht="47.5" hidden="false" customHeight="false" outlineLevel="0" collapsed="false">
      <c r="A57" s="6" t="n">
        <v>57</v>
      </c>
      <c r="B57" s="6" t="s">
        <v>1019</v>
      </c>
      <c r="C57" s="6" t="s">
        <v>1018</v>
      </c>
    </row>
    <row r="58" customFormat="false" ht="47.5" hidden="false" customHeight="false" outlineLevel="0" collapsed="false">
      <c r="A58" s="6" t="n">
        <v>58</v>
      </c>
      <c r="B58" s="6" t="s">
        <v>1020</v>
      </c>
      <c r="C58" s="6" t="s">
        <v>1021</v>
      </c>
    </row>
    <row r="59" customFormat="false" ht="47.5" hidden="false" customHeight="false" outlineLevel="0" collapsed="false">
      <c r="A59" s="6" t="n">
        <v>59</v>
      </c>
      <c r="B59" s="6" t="s">
        <v>1022</v>
      </c>
      <c r="C59" s="6" t="s">
        <v>1021</v>
      </c>
    </row>
    <row r="60" customFormat="false" ht="47.5" hidden="false" customHeight="false" outlineLevel="0" collapsed="false">
      <c r="A60" s="6" t="n">
        <v>60</v>
      </c>
      <c r="B60" s="6" t="s">
        <v>1023</v>
      </c>
      <c r="C60" s="6" t="s">
        <v>1021</v>
      </c>
    </row>
    <row r="61" customFormat="false" ht="47.5" hidden="false" customHeight="false" outlineLevel="0" collapsed="false">
      <c r="A61" s="6" t="n">
        <v>61</v>
      </c>
      <c r="B61" s="6" t="s">
        <v>1024</v>
      </c>
      <c r="C61" s="6" t="s">
        <v>1021</v>
      </c>
    </row>
    <row r="62" customFormat="false" ht="24.05" hidden="false" customHeight="false" outlineLevel="0" collapsed="false">
      <c r="A62" s="6" t="n">
        <v>62</v>
      </c>
      <c r="B62" s="6" t="s">
        <v>1025</v>
      </c>
      <c r="C62" s="6" t="s">
        <v>1026</v>
      </c>
    </row>
    <row r="63" customFormat="false" ht="24.05" hidden="false" customHeight="false" outlineLevel="0" collapsed="false">
      <c r="A63" s="6" t="n">
        <v>63</v>
      </c>
      <c r="B63" s="6" t="s">
        <v>1027</v>
      </c>
      <c r="C63" s="6" t="s">
        <v>1026</v>
      </c>
    </row>
    <row r="64" customFormat="false" ht="58.9" hidden="false" customHeight="false" outlineLevel="0" collapsed="false">
      <c r="A64" s="6" t="n">
        <v>64</v>
      </c>
      <c r="B64" s="6" t="s">
        <v>1028</v>
      </c>
      <c r="C64" s="6" t="s">
        <v>1029</v>
      </c>
    </row>
    <row r="65" customFormat="false" ht="58.9" hidden="false" customHeight="false" outlineLevel="0" collapsed="false">
      <c r="A65" s="6" t="n">
        <v>65</v>
      </c>
      <c r="B65" s="6" t="s">
        <v>1030</v>
      </c>
      <c r="C65" s="6" t="s">
        <v>1029</v>
      </c>
    </row>
    <row r="66" customFormat="false" ht="58.9" hidden="false" customHeight="false" outlineLevel="0" collapsed="false">
      <c r="A66" s="6" t="n">
        <v>66</v>
      </c>
      <c r="B66" s="6" t="s">
        <v>1031</v>
      </c>
      <c r="C66" s="6" t="s">
        <v>1029</v>
      </c>
    </row>
    <row r="67" customFormat="false" ht="35.45" hidden="false" customHeight="false" outlineLevel="0" collapsed="false">
      <c r="A67" s="6" t="n">
        <v>67</v>
      </c>
      <c r="B67" s="6" t="s">
        <v>1032</v>
      </c>
      <c r="C67" s="6" t="s">
        <v>1033</v>
      </c>
    </row>
    <row r="68" customFormat="false" ht="35.45" hidden="false" customHeight="false" outlineLevel="0" collapsed="false">
      <c r="A68" s="6" t="n">
        <v>68</v>
      </c>
      <c r="B68" s="6" t="s">
        <v>1034</v>
      </c>
      <c r="C68" s="6" t="s">
        <v>1033</v>
      </c>
    </row>
    <row r="69" customFormat="false" ht="35.45" hidden="false" customHeight="false" outlineLevel="0" collapsed="false">
      <c r="A69" s="6" t="n">
        <v>69</v>
      </c>
      <c r="B69" s="6" t="s">
        <v>1035</v>
      </c>
      <c r="C69" s="6" t="s">
        <v>1033</v>
      </c>
    </row>
    <row r="70" customFormat="false" ht="47.5" hidden="false" customHeight="false" outlineLevel="0" collapsed="false">
      <c r="A70" s="6" t="n">
        <v>70</v>
      </c>
      <c r="B70" s="6" t="s">
        <v>1036</v>
      </c>
      <c r="C70" s="6" t="s">
        <v>1037</v>
      </c>
    </row>
    <row r="71" customFormat="false" ht="47.5" hidden="false" customHeight="false" outlineLevel="0" collapsed="false">
      <c r="A71" s="6" t="n">
        <v>71</v>
      </c>
      <c r="B71" s="6" t="s">
        <v>1038</v>
      </c>
      <c r="C71" s="6" t="s">
        <v>1037</v>
      </c>
    </row>
    <row r="72" customFormat="false" ht="47.5" hidden="false" customHeight="false" outlineLevel="0" collapsed="false">
      <c r="A72" s="6" t="n">
        <v>72</v>
      </c>
      <c r="B72" s="6" t="s">
        <v>1039</v>
      </c>
      <c r="C72" s="6" t="s">
        <v>1037</v>
      </c>
    </row>
    <row r="73" customFormat="false" ht="47.5" hidden="false" customHeight="false" outlineLevel="0" collapsed="false">
      <c r="A73" s="6" t="n">
        <v>73</v>
      </c>
      <c r="B73" s="6" t="s">
        <v>1040</v>
      </c>
      <c r="C73" s="6" t="s">
        <v>1037</v>
      </c>
    </row>
    <row r="74" customFormat="false" ht="35.45" hidden="false" customHeight="false" outlineLevel="0" collapsed="false">
      <c r="A74" s="6" t="n">
        <v>74</v>
      </c>
      <c r="B74" s="6" t="s">
        <v>1041</v>
      </c>
      <c r="C74" s="6" t="s">
        <v>1042</v>
      </c>
    </row>
    <row r="75" customFormat="false" ht="35.45" hidden="false" customHeight="false" outlineLevel="0" collapsed="false">
      <c r="A75" s="6" t="n">
        <v>75</v>
      </c>
      <c r="B75" s="6" t="s">
        <v>1043</v>
      </c>
      <c r="C75" s="6" t="s">
        <v>1042</v>
      </c>
    </row>
    <row r="76" customFormat="false" ht="35.45" hidden="false" customHeight="false" outlineLevel="0" collapsed="false">
      <c r="A76" s="6" t="n">
        <v>76</v>
      </c>
      <c r="B76" s="6" t="s">
        <v>1044</v>
      </c>
      <c r="C76" s="6" t="s">
        <v>1042</v>
      </c>
    </row>
    <row r="77" customFormat="false" ht="58.9" hidden="false" customHeight="false" outlineLevel="0" collapsed="false">
      <c r="A77" s="6" t="n">
        <v>77</v>
      </c>
      <c r="B77" s="6" t="s">
        <v>1045</v>
      </c>
      <c r="C77" s="6" t="s">
        <v>1046</v>
      </c>
    </row>
    <row r="78" customFormat="false" ht="58.9" hidden="false" customHeight="false" outlineLevel="0" collapsed="false">
      <c r="A78" s="6" t="n">
        <v>78</v>
      </c>
      <c r="B78" s="6" t="s">
        <v>1047</v>
      </c>
      <c r="C78" s="6" t="s">
        <v>1046</v>
      </c>
    </row>
    <row r="79" customFormat="false" ht="58.9" hidden="false" customHeight="false" outlineLevel="0" collapsed="false">
      <c r="A79" s="6" t="n">
        <v>79</v>
      </c>
      <c r="B79" s="6" t="s">
        <v>1048</v>
      </c>
      <c r="C79" s="6" t="s">
        <v>1046</v>
      </c>
    </row>
    <row r="80" customFormat="false" ht="58.9" hidden="false" customHeight="false" outlineLevel="0" collapsed="false">
      <c r="A80" s="6" t="n">
        <v>80</v>
      </c>
      <c r="B80" s="6" t="s">
        <v>1049</v>
      </c>
      <c r="C80" s="6" t="s">
        <v>1046</v>
      </c>
    </row>
    <row r="81" customFormat="false" ht="58.9" hidden="false" customHeight="false" outlineLevel="0" collapsed="false">
      <c r="A81" s="6" t="n">
        <v>81</v>
      </c>
      <c r="B81" s="6" t="s">
        <v>1050</v>
      </c>
      <c r="C81" s="6" t="s">
        <v>1051</v>
      </c>
    </row>
    <row r="82" customFormat="false" ht="58.9" hidden="false" customHeight="false" outlineLevel="0" collapsed="false">
      <c r="A82" s="6" t="n">
        <v>82</v>
      </c>
      <c r="B82" s="6" t="s">
        <v>1052</v>
      </c>
      <c r="C82" s="6" t="s">
        <v>1051</v>
      </c>
    </row>
    <row r="83" customFormat="false" ht="58.9" hidden="false" customHeight="false" outlineLevel="0" collapsed="false">
      <c r="A83" s="6" t="n">
        <v>83</v>
      </c>
      <c r="B83" s="6" t="s">
        <v>1053</v>
      </c>
      <c r="C83" s="6" t="s">
        <v>1051</v>
      </c>
    </row>
    <row r="84" customFormat="false" ht="58.9" hidden="false" customHeight="false" outlineLevel="0" collapsed="false">
      <c r="A84" s="6" t="n">
        <v>84</v>
      </c>
      <c r="B84" s="6" t="s">
        <v>1054</v>
      </c>
      <c r="C84" s="6" t="s">
        <v>1051</v>
      </c>
    </row>
    <row r="85" customFormat="false" ht="58.9" hidden="false" customHeight="false" outlineLevel="0" collapsed="false">
      <c r="A85" s="6" t="n">
        <v>85</v>
      </c>
      <c r="B85" s="6" t="s">
        <v>1055</v>
      </c>
      <c r="C85" s="6" t="s">
        <v>1051</v>
      </c>
    </row>
    <row r="86" customFormat="false" ht="58.9" hidden="false" customHeight="false" outlineLevel="0" collapsed="false">
      <c r="A86" s="6" t="n">
        <v>86</v>
      </c>
      <c r="B86" s="6" t="s">
        <v>1056</v>
      </c>
      <c r="C86" s="6" t="s">
        <v>1057</v>
      </c>
    </row>
    <row r="87" customFormat="false" ht="58.9" hidden="false" customHeight="false" outlineLevel="0" collapsed="false">
      <c r="A87" s="6" t="n">
        <v>87</v>
      </c>
      <c r="B87" s="6" t="s">
        <v>1058</v>
      </c>
      <c r="C87" s="6" t="s">
        <v>1057</v>
      </c>
    </row>
    <row r="88" customFormat="false" ht="58.9" hidden="false" customHeight="false" outlineLevel="0" collapsed="false">
      <c r="A88" s="6" t="n">
        <v>88</v>
      </c>
      <c r="B88" s="6" t="s">
        <v>1059</v>
      </c>
      <c r="C88" s="6" t="s">
        <v>1057</v>
      </c>
    </row>
    <row r="89" customFormat="false" ht="58.9" hidden="false" customHeight="false" outlineLevel="0" collapsed="false">
      <c r="A89" s="6" t="n">
        <v>89</v>
      </c>
      <c r="B89" s="6" t="s">
        <v>1060</v>
      </c>
      <c r="C89" s="6" t="s">
        <v>1061</v>
      </c>
    </row>
    <row r="90" customFormat="false" ht="58.9" hidden="false" customHeight="false" outlineLevel="0" collapsed="false">
      <c r="A90" s="6" t="n">
        <v>90</v>
      </c>
      <c r="B90" s="6" t="s">
        <v>1062</v>
      </c>
      <c r="C90" s="6" t="s">
        <v>1061</v>
      </c>
    </row>
    <row r="91" customFormat="false" ht="58.9" hidden="false" customHeight="false" outlineLevel="0" collapsed="false">
      <c r="A91" s="6" t="n">
        <v>91</v>
      </c>
      <c r="B91" s="6" t="s">
        <v>1063</v>
      </c>
      <c r="C91" s="6" t="s">
        <v>1061</v>
      </c>
    </row>
    <row r="92" customFormat="false" ht="58.9" hidden="false" customHeight="false" outlineLevel="0" collapsed="false">
      <c r="A92" s="6" t="n">
        <v>92</v>
      </c>
      <c r="B92" s="6" t="s">
        <v>1064</v>
      </c>
      <c r="C92" s="6" t="s">
        <v>1065</v>
      </c>
    </row>
    <row r="93" customFormat="false" ht="58.9" hidden="false" customHeight="false" outlineLevel="0" collapsed="false">
      <c r="A93" s="6" t="n">
        <v>93</v>
      </c>
      <c r="B93" s="6" t="s">
        <v>1066</v>
      </c>
      <c r="C93" s="6" t="s">
        <v>1065</v>
      </c>
    </row>
    <row r="94" customFormat="false" ht="58.9" hidden="false" customHeight="false" outlineLevel="0" collapsed="false">
      <c r="A94" s="6" t="n">
        <v>94</v>
      </c>
      <c r="B94" s="6" t="s">
        <v>1067</v>
      </c>
      <c r="C94" s="6" t="s">
        <v>1065</v>
      </c>
    </row>
    <row r="95" customFormat="false" ht="58.9" hidden="false" customHeight="false" outlineLevel="0" collapsed="false">
      <c r="A95" s="6" t="n">
        <v>95</v>
      </c>
      <c r="B95" s="6" t="s">
        <v>1068</v>
      </c>
      <c r="C95" s="6" t="s">
        <v>1065</v>
      </c>
    </row>
    <row r="96" customFormat="false" ht="70.25" hidden="false" customHeight="false" outlineLevel="0" collapsed="false">
      <c r="A96" s="6" t="n">
        <v>96</v>
      </c>
      <c r="B96" s="6" t="s">
        <v>1069</v>
      </c>
      <c r="C96" s="6" t="s">
        <v>1070</v>
      </c>
    </row>
    <row r="97" customFormat="false" ht="70.25" hidden="false" customHeight="false" outlineLevel="0" collapsed="false">
      <c r="A97" s="6" t="n">
        <v>97</v>
      </c>
      <c r="B97" s="6" t="s">
        <v>1071</v>
      </c>
      <c r="C97" s="6" t="s">
        <v>1070</v>
      </c>
    </row>
    <row r="98" customFormat="false" ht="70.25" hidden="false" customHeight="false" outlineLevel="0" collapsed="false">
      <c r="A98" s="6" t="n">
        <v>98</v>
      </c>
      <c r="B98" s="6" t="s">
        <v>1072</v>
      </c>
      <c r="C98" s="6" t="s">
        <v>1070</v>
      </c>
    </row>
    <row r="99" customFormat="false" ht="70.25" hidden="false" customHeight="false" outlineLevel="0" collapsed="false">
      <c r="A99" s="6" t="n">
        <v>99</v>
      </c>
      <c r="B99" s="6" t="s">
        <v>1073</v>
      </c>
      <c r="C99" s="6" t="s">
        <v>1070</v>
      </c>
    </row>
    <row r="100" customFormat="false" ht="47.5" hidden="false" customHeight="false" outlineLevel="0" collapsed="false">
      <c r="A100" s="6" t="n">
        <v>100</v>
      </c>
      <c r="B100" s="6" t="s">
        <v>1074</v>
      </c>
      <c r="C100" s="6" t="s">
        <v>1075</v>
      </c>
    </row>
    <row r="101" customFormat="false" ht="35.45" hidden="false" customHeight="false" outlineLevel="0" collapsed="false">
      <c r="A101" s="6" t="n">
        <v>101</v>
      </c>
      <c r="B101" s="6" t="s">
        <v>1076</v>
      </c>
      <c r="C101" s="6" t="s">
        <v>1075</v>
      </c>
    </row>
    <row r="102" customFormat="false" ht="70.25" hidden="false" customHeight="false" outlineLevel="0" collapsed="false">
      <c r="A102" s="6" t="n">
        <v>102</v>
      </c>
      <c r="B102" s="6" t="s">
        <v>1077</v>
      </c>
      <c r="C102" s="6" t="s">
        <v>1078</v>
      </c>
    </row>
    <row r="103" customFormat="false" ht="70.25" hidden="false" customHeight="false" outlineLevel="0" collapsed="false">
      <c r="A103" s="6" t="n">
        <v>103</v>
      </c>
      <c r="B103" s="6" t="s">
        <v>1079</v>
      </c>
      <c r="C103" s="6" t="s">
        <v>1078</v>
      </c>
    </row>
    <row r="104" customFormat="false" ht="47.5" hidden="false" customHeight="false" outlineLevel="0" collapsed="false">
      <c r="A104" s="6" t="n">
        <v>104</v>
      </c>
      <c r="B104" s="6" t="s">
        <v>1080</v>
      </c>
      <c r="C104" s="6" t="s">
        <v>1081</v>
      </c>
    </row>
    <row r="105" customFormat="false" ht="47.5" hidden="false" customHeight="false" outlineLevel="0" collapsed="false">
      <c r="A105" s="6" t="n">
        <v>105</v>
      </c>
      <c r="B105" s="6" t="s">
        <v>1082</v>
      </c>
      <c r="C105" s="6" t="s">
        <v>1081</v>
      </c>
    </row>
    <row r="106" customFormat="false" ht="47.5" hidden="false" customHeight="false" outlineLevel="0" collapsed="false">
      <c r="A106" s="6" t="n">
        <v>106</v>
      </c>
      <c r="B106" s="6" t="s">
        <v>1083</v>
      </c>
      <c r="C106" s="6" t="s">
        <v>1081</v>
      </c>
    </row>
    <row r="107" customFormat="false" ht="35.45" hidden="false" customHeight="false" outlineLevel="0" collapsed="false">
      <c r="A107" s="6" t="n">
        <v>107</v>
      </c>
      <c r="B107" s="6" t="s">
        <v>1084</v>
      </c>
      <c r="C107" s="6" t="s">
        <v>1085</v>
      </c>
    </row>
    <row r="108" customFormat="false" ht="35.45" hidden="false" customHeight="false" outlineLevel="0" collapsed="false">
      <c r="A108" s="6" t="n">
        <v>108</v>
      </c>
      <c r="B108" s="6" t="s">
        <v>1086</v>
      </c>
      <c r="C108" s="6" t="s">
        <v>1085</v>
      </c>
    </row>
    <row r="109" customFormat="false" ht="47.5" hidden="false" customHeight="false" outlineLevel="0" collapsed="false">
      <c r="A109" s="6" t="n">
        <v>109</v>
      </c>
      <c r="B109" s="6" t="s">
        <v>1087</v>
      </c>
      <c r="C109" s="6" t="s">
        <v>1088</v>
      </c>
    </row>
    <row r="110" customFormat="false" ht="47.5" hidden="false" customHeight="false" outlineLevel="0" collapsed="false">
      <c r="A110" s="6" t="n">
        <v>110</v>
      </c>
      <c r="B110" s="6" t="s">
        <v>1089</v>
      </c>
      <c r="C110" s="6" t="s">
        <v>1088</v>
      </c>
    </row>
    <row r="111" customFormat="false" ht="47.5" hidden="false" customHeight="false" outlineLevel="0" collapsed="false">
      <c r="A111" s="6" t="n">
        <v>111</v>
      </c>
      <c r="B111" s="6" t="s">
        <v>1090</v>
      </c>
      <c r="C111" s="6" t="s">
        <v>1088</v>
      </c>
    </row>
    <row r="112" customFormat="false" ht="47.5" hidden="false" customHeight="false" outlineLevel="0" collapsed="false">
      <c r="A112" s="6" t="n">
        <v>112</v>
      </c>
      <c r="B112" s="6" t="s">
        <v>1091</v>
      </c>
      <c r="C112" s="6" t="s">
        <v>1088</v>
      </c>
    </row>
    <row r="113" customFormat="false" ht="35.45" hidden="false" customHeight="false" outlineLevel="0" collapsed="false">
      <c r="A113" s="6" t="n">
        <v>113</v>
      </c>
      <c r="B113" s="6" t="s">
        <v>1092</v>
      </c>
      <c r="C113" s="6" t="s">
        <v>1093</v>
      </c>
    </row>
    <row r="114" customFormat="false" ht="35.45" hidden="false" customHeight="false" outlineLevel="0" collapsed="false">
      <c r="A114" s="6" t="n">
        <v>114</v>
      </c>
      <c r="B114" s="6" t="s">
        <v>1094</v>
      </c>
      <c r="C114" s="6" t="s">
        <v>1093</v>
      </c>
    </row>
    <row r="115" customFormat="false" ht="35.45" hidden="false" customHeight="false" outlineLevel="0" collapsed="false">
      <c r="A115" s="6" t="n">
        <v>115</v>
      </c>
      <c r="B115" s="6" t="s">
        <v>1095</v>
      </c>
      <c r="C115" s="6" t="s">
        <v>1093</v>
      </c>
    </row>
    <row r="116" customFormat="false" ht="35.45" hidden="false" customHeight="false" outlineLevel="0" collapsed="false">
      <c r="A116" s="6" t="n">
        <v>116</v>
      </c>
      <c r="B116" s="6" t="s">
        <v>1096</v>
      </c>
      <c r="C116" s="6" t="s">
        <v>1097</v>
      </c>
    </row>
    <row r="117" customFormat="false" ht="35.45" hidden="false" customHeight="false" outlineLevel="0" collapsed="false">
      <c r="A117" s="6" t="n">
        <v>117</v>
      </c>
      <c r="B117" s="6" t="s">
        <v>1098</v>
      </c>
      <c r="C117" s="6" t="s">
        <v>1097</v>
      </c>
    </row>
    <row r="118" customFormat="false" ht="47.5" hidden="false" customHeight="false" outlineLevel="0" collapsed="false">
      <c r="A118" s="6" t="n">
        <v>118</v>
      </c>
      <c r="B118" s="6" t="s">
        <v>1099</v>
      </c>
      <c r="C118" s="6" t="s">
        <v>1097</v>
      </c>
    </row>
    <row r="119" customFormat="false" ht="58.9" hidden="false" customHeight="false" outlineLevel="0" collapsed="false">
      <c r="A119" s="6" t="n">
        <v>119</v>
      </c>
      <c r="B119" s="6" t="s">
        <v>1100</v>
      </c>
      <c r="C119" s="6" t="s">
        <v>1101</v>
      </c>
    </row>
    <row r="120" customFormat="false" ht="58.9" hidden="false" customHeight="false" outlineLevel="0" collapsed="false">
      <c r="A120" s="6" t="n">
        <v>120</v>
      </c>
      <c r="B120" s="6" t="s">
        <v>1102</v>
      </c>
      <c r="C120" s="6" t="s">
        <v>1101</v>
      </c>
    </row>
    <row r="121" customFormat="false" ht="58.9" hidden="false" customHeight="false" outlineLevel="0" collapsed="false">
      <c r="A121" s="6" t="n">
        <v>121</v>
      </c>
      <c r="B121" s="6" t="s">
        <v>1103</v>
      </c>
      <c r="C121" s="6" t="s">
        <v>1101</v>
      </c>
    </row>
    <row r="122" customFormat="false" ht="58.9" hidden="false" customHeight="false" outlineLevel="0" collapsed="false">
      <c r="A122" s="6" t="n">
        <v>122</v>
      </c>
      <c r="B122" s="6" t="s">
        <v>1104</v>
      </c>
      <c r="C122" s="6" t="s">
        <v>1101</v>
      </c>
    </row>
    <row r="123" customFormat="false" ht="58.9" hidden="false" customHeight="false" outlineLevel="0" collapsed="false">
      <c r="A123" s="6" t="n">
        <v>123</v>
      </c>
      <c r="B123" s="6" t="s">
        <v>1105</v>
      </c>
      <c r="C123" s="6" t="s">
        <v>1101</v>
      </c>
    </row>
    <row r="124" customFormat="false" ht="47.5" hidden="false" customHeight="false" outlineLevel="0" collapsed="false">
      <c r="A124" s="6" t="n">
        <v>124</v>
      </c>
      <c r="B124" s="6" t="s">
        <v>1106</v>
      </c>
      <c r="C124" s="6" t="s">
        <v>1107</v>
      </c>
    </row>
    <row r="125" customFormat="false" ht="35.45" hidden="false" customHeight="false" outlineLevel="0" collapsed="false">
      <c r="A125" s="6" t="n">
        <v>125</v>
      </c>
      <c r="B125" s="6" t="s">
        <v>1108</v>
      </c>
      <c r="C125" s="6" t="s">
        <v>1107</v>
      </c>
    </row>
    <row r="126" customFormat="false" ht="58.9" hidden="false" customHeight="false" outlineLevel="0" collapsed="false">
      <c r="A126" s="6" t="n">
        <v>126</v>
      </c>
      <c r="B126" s="6" t="s">
        <v>1109</v>
      </c>
      <c r="C126" s="6" t="s">
        <v>1110</v>
      </c>
    </row>
    <row r="127" customFormat="false" ht="58.9" hidden="false" customHeight="false" outlineLevel="0" collapsed="false">
      <c r="A127" s="6" t="n">
        <v>127</v>
      </c>
      <c r="B127" s="6" t="s">
        <v>1111</v>
      </c>
      <c r="C127" s="6" t="s">
        <v>1110</v>
      </c>
    </row>
    <row r="128" customFormat="false" ht="58.9" hidden="false" customHeight="false" outlineLevel="0" collapsed="false">
      <c r="A128" s="6" t="n">
        <v>128</v>
      </c>
      <c r="B128" s="6" t="s">
        <v>1112</v>
      </c>
      <c r="C128" s="6" t="s">
        <v>1110</v>
      </c>
    </row>
    <row r="129" customFormat="false" ht="58.9" hidden="false" customHeight="false" outlineLevel="0" collapsed="false">
      <c r="A129" s="6" t="n">
        <v>129</v>
      </c>
      <c r="B129" s="6" t="s">
        <v>1113</v>
      </c>
      <c r="C129" s="6" t="s">
        <v>1110</v>
      </c>
    </row>
    <row r="130" customFormat="false" ht="47.5" hidden="false" customHeight="false" outlineLevel="0" collapsed="false">
      <c r="A130" s="6" t="n">
        <v>130</v>
      </c>
      <c r="B130" s="6" t="s">
        <v>1114</v>
      </c>
      <c r="C130" s="6" t="s">
        <v>1115</v>
      </c>
    </row>
    <row r="131" customFormat="false" ht="47.5" hidden="false" customHeight="false" outlineLevel="0" collapsed="false">
      <c r="A131" s="6" t="n">
        <v>131</v>
      </c>
      <c r="B131" s="6" t="s">
        <v>1116</v>
      </c>
      <c r="C131" s="6" t="s">
        <v>1115</v>
      </c>
    </row>
    <row r="132" customFormat="false" ht="47.5" hidden="false" customHeight="false" outlineLevel="0" collapsed="false">
      <c r="A132" s="6" t="n">
        <v>132</v>
      </c>
      <c r="B132" s="6" t="s">
        <v>1117</v>
      </c>
      <c r="C132" s="6" t="s">
        <v>1115</v>
      </c>
    </row>
    <row r="133" customFormat="false" ht="35.45" hidden="false" customHeight="false" outlineLevel="0" collapsed="false">
      <c r="A133" s="6" t="n">
        <v>133</v>
      </c>
      <c r="B133" s="6" t="s">
        <v>1118</v>
      </c>
      <c r="C133" s="6" t="s">
        <v>1119</v>
      </c>
    </row>
    <row r="134" customFormat="false" ht="35.45" hidden="false" customHeight="false" outlineLevel="0" collapsed="false">
      <c r="A134" s="6" t="n">
        <v>134</v>
      </c>
      <c r="B134" s="6" t="s">
        <v>1120</v>
      </c>
      <c r="C134" s="6" t="s">
        <v>1119</v>
      </c>
    </row>
    <row r="135" customFormat="false" ht="70.25" hidden="false" customHeight="false" outlineLevel="0" collapsed="false">
      <c r="A135" s="6" t="n">
        <v>135</v>
      </c>
      <c r="B135" s="6" t="s">
        <v>1121</v>
      </c>
      <c r="C135" s="6" t="s">
        <v>1122</v>
      </c>
    </row>
    <row r="136" customFormat="false" ht="58.9" hidden="false" customHeight="false" outlineLevel="0" collapsed="false">
      <c r="A136" s="6" t="n">
        <v>136</v>
      </c>
      <c r="B136" s="6" t="s">
        <v>1123</v>
      </c>
      <c r="C136" s="6" t="s">
        <v>1122</v>
      </c>
    </row>
    <row r="137" customFormat="false" ht="58.9" hidden="false" customHeight="false" outlineLevel="0" collapsed="false">
      <c r="A137" s="6" t="n">
        <v>137</v>
      </c>
      <c r="B137" s="6" t="s">
        <v>1124</v>
      </c>
      <c r="C137" s="6" t="s">
        <v>1122</v>
      </c>
    </row>
    <row r="138" customFormat="false" ht="58.9" hidden="false" customHeight="false" outlineLevel="0" collapsed="false">
      <c r="A138" s="6" t="n">
        <v>138</v>
      </c>
      <c r="B138" s="6" t="s">
        <v>1125</v>
      </c>
      <c r="C138" s="6" t="s">
        <v>1122</v>
      </c>
    </row>
    <row r="139" customFormat="false" ht="35.45" hidden="false" customHeight="false" outlineLevel="0" collapsed="false">
      <c r="A139" s="6" t="n">
        <v>139</v>
      </c>
      <c r="B139" s="6" t="s">
        <v>1126</v>
      </c>
      <c r="C139" s="6" t="s">
        <v>1127</v>
      </c>
    </row>
    <row r="140" customFormat="false" ht="35.45" hidden="false" customHeight="false" outlineLevel="0" collapsed="false">
      <c r="A140" s="6" t="n">
        <v>140</v>
      </c>
      <c r="B140" s="6" t="s">
        <v>1128</v>
      </c>
      <c r="C140" s="6" t="s">
        <v>1127</v>
      </c>
    </row>
    <row r="141" customFormat="false" ht="35.45" hidden="false" customHeight="false" outlineLevel="0" collapsed="false">
      <c r="A141" s="6" t="n">
        <v>141</v>
      </c>
      <c r="B141" s="6" t="s">
        <v>1129</v>
      </c>
      <c r="C141" s="6" t="s">
        <v>1127</v>
      </c>
    </row>
    <row r="142" customFormat="false" ht="70.25" hidden="false" customHeight="false" outlineLevel="0" collapsed="false">
      <c r="A142" s="6" t="n">
        <v>142</v>
      </c>
      <c r="B142" s="6" t="s">
        <v>1130</v>
      </c>
      <c r="C142" s="6" t="s">
        <v>1131</v>
      </c>
    </row>
    <row r="143" customFormat="false" ht="70.25" hidden="false" customHeight="false" outlineLevel="0" collapsed="false">
      <c r="A143" s="6" t="n">
        <v>143</v>
      </c>
      <c r="B143" s="6" t="s">
        <v>1132</v>
      </c>
      <c r="C143" s="6" t="s">
        <v>1131</v>
      </c>
    </row>
    <row r="144" customFormat="false" ht="70.25" hidden="false" customHeight="false" outlineLevel="0" collapsed="false">
      <c r="A144" s="6" t="n">
        <v>144</v>
      </c>
      <c r="B144" s="6" t="s">
        <v>1133</v>
      </c>
      <c r="C144" s="6" t="s">
        <v>1131</v>
      </c>
    </row>
    <row r="145" customFormat="false" ht="70.25" hidden="false" customHeight="false" outlineLevel="0" collapsed="false">
      <c r="A145" s="6" t="n">
        <v>145</v>
      </c>
      <c r="B145" s="6" t="s">
        <v>1134</v>
      </c>
      <c r="C145" s="6" t="s">
        <v>1131</v>
      </c>
    </row>
    <row r="146" customFormat="false" ht="35.45" hidden="false" customHeight="false" outlineLevel="0" collapsed="false">
      <c r="A146" s="6" t="n">
        <v>146</v>
      </c>
      <c r="B146" s="6" t="s">
        <v>1135</v>
      </c>
      <c r="C146" s="6" t="s">
        <v>1136</v>
      </c>
    </row>
    <row r="147" customFormat="false" ht="35.45" hidden="false" customHeight="false" outlineLevel="0" collapsed="false">
      <c r="A147" s="6" t="n">
        <v>147</v>
      </c>
      <c r="B147" s="6" t="s">
        <v>1137</v>
      </c>
      <c r="C147" s="6" t="s">
        <v>1136</v>
      </c>
    </row>
    <row r="148" customFormat="false" ht="35.45" hidden="false" customHeight="false" outlineLevel="0" collapsed="false">
      <c r="A148" s="6" t="n">
        <v>148</v>
      </c>
      <c r="B148" s="6" t="s">
        <v>1138</v>
      </c>
      <c r="C148" s="6" t="s">
        <v>1136</v>
      </c>
    </row>
    <row r="149" customFormat="false" ht="35.45" hidden="false" customHeight="false" outlineLevel="0" collapsed="false">
      <c r="A149" s="6" t="n">
        <v>149</v>
      </c>
      <c r="B149" s="6" t="s">
        <v>1139</v>
      </c>
      <c r="C149" s="6" t="s">
        <v>1136</v>
      </c>
    </row>
    <row r="150" customFormat="false" ht="35.45" hidden="false" customHeight="false" outlineLevel="0" collapsed="false">
      <c r="A150" s="6" t="n">
        <v>150</v>
      </c>
      <c r="B150" s="6" t="s">
        <v>1140</v>
      </c>
      <c r="C150" s="6" t="s">
        <v>1141</v>
      </c>
    </row>
    <row r="151" customFormat="false" ht="35.45" hidden="false" customHeight="false" outlineLevel="0" collapsed="false">
      <c r="A151" s="6" t="n">
        <v>151</v>
      </c>
      <c r="B151" s="6" t="s">
        <v>1142</v>
      </c>
      <c r="C151" s="6" t="s">
        <v>1141</v>
      </c>
    </row>
    <row r="152" customFormat="false" ht="35.45" hidden="false" customHeight="false" outlineLevel="0" collapsed="false">
      <c r="A152" s="6" t="n">
        <v>152</v>
      </c>
      <c r="B152" s="6" t="s">
        <v>1143</v>
      </c>
      <c r="C152" s="6" t="s">
        <v>1141</v>
      </c>
    </row>
    <row r="153" customFormat="false" ht="35.45" hidden="false" customHeight="false" outlineLevel="0" collapsed="false">
      <c r="A153" s="6" t="n">
        <v>153</v>
      </c>
      <c r="B153" s="6" t="s">
        <v>1144</v>
      </c>
      <c r="C153" s="6" t="s">
        <v>1141</v>
      </c>
    </row>
    <row r="154" customFormat="false" ht="47.5" hidden="false" customHeight="false" outlineLevel="0" collapsed="false">
      <c r="A154" s="6" t="n">
        <v>154</v>
      </c>
      <c r="B154" s="6" t="s">
        <v>1145</v>
      </c>
      <c r="C154" s="6" t="s">
        <v>1146</v>
      </c>
    </row>
    <row r="155" customFormat="false" ht="47.5" hidden="false" customHeight="false" outlineLevel="0" collapsed="false">
      <c r="A155" s="6" t="n">
        <v>155</v>
      </c>
      <c r="B155" s="6" t="s">
        <v>1147</v>
      </c>
      <c r="C155" s="6" t="s">
        <v>1146</v>
      </c>
    </row>
    <row r="156" customFormat="false" ht="47.5" hidden="false" customHeight="false" outlineLevel="0" collapsed="false">
      <c r="A156" s="6" t="n">
        <v>156</v>
      </c>
      <c r="B156" s="6" t="s">
        <v>1148</v>
      </c>
      <c r="C156" s="6" t="s">
        <v>1149</v>
      </c>
    </row>
    <row r="157" customFormat="false" ht="47.5" hidden="false" customHeight="false" outlineLevel="0" collapsed="false">
      <c r="A157" s="6" t="n">
        <v>157</v>
      </c>
      <c r="B157" s="6" t="s">
        <v>1150</v>
      </c>
      <c r="C157" s="6" t="s">
        <v>1149</v>
      </c>
    </row>
    <row r="158" customFormat="false" ht="47.5" hidden="false" customHeight="false" outlineLevel="0" collapsed="false">
      <c r="A158" s="6" t="n">
        <v>158</v>
      </c>
      <c r="B158" s="6" t="s">
        <v>1151</v>
      </c>
      <c r="C158" s="6" t="s">
        <v>1149</v>
      </c>
    </row>
    <row r="159" customFormat="false" ht="47.5" hidden="false" customHeight="false" outlineLevel="0" collapsed="false">
      <c r="A159" s="6" t="n">
        <v>159</v>
      </c>
      <c r="B159" s="6" t="s">
        <v>1152</v>
      </c>
      <c r="C159" s="6" t="s">
        <v>1149</v>
      </c>
    </row>
    <row r="160" customFormat="false" ht="58.9" hidden="false" customHeight="false" outlineLevel="0" collapsed="false">
      <c r="A160" s="6" t="n">
        <v>160</v>
      </c>
      <c r="B160" s="6" t="s">
        <v>1153</v>
      </c>
      <c r="C160" s="6" t="s">
        <v>1154</v>
      </c>
    </row>
    <row r="161" customFormat="false" ht="58.9" hidden="false" customHeight="false" outlineLevel="0" collapsed="false">
      <c r="A161" s="6" t="n">
        <v>161</v>
      </c>
      <c r="B161" s="6" t="s">
        <v>1155</v>
      </c>
      <c r="C161" s="6" t="s">
        <v>1154</v>
      </c>
    </row>
    <row r="162" customFormat="false" ht="58.9" hidden="false" customHeight="false" outlineLevel="0" collapsed="false">
      <c r="A162" s="6" t="n">
        <v>162</v>
      </c>
      <c r="B162" s="6" t="s">
        <v>1156</v>
      </c>
      <c r="C162" s="6" t="s">
        <v>1154</v>
      </c>
    </row>
    <row r="163" customFormat="false" ht="35.45" hidden="false" customHeight="false" outlineLevel="0" collapsed="false">
      <c r="A163" s="6" t="n">
        <v>163</v>
      </c>
      <c r="B163" s="6" t="s">
        <v>1157</v>
      </c>
      <c r="C163" s="6" t="s">
        <v>1158</v>
      </c>
    </row>
    <row r="164" customFormat="false" ht="35.45" hidden="false" customHeight="false" outlineLevel="0" collapsed="false">
      <c r="A164" s="6" t="n">
        <v>164</v>
      </c>
      <c r="B164" s="6" t="s">
        <v>1159</v>
      </c>
      <c r="C164" s="6" t="s">
        <v>1158</v>
      </c>
    </row>
    <row r="165" customFormat="false" ht="35.45" hidden="false" customHeight="false" outlineLevel="0" collapsed="false">
      <c r="A165" s="6" t="n">
        <v>165</v>
      </c>
      <c r="B165" s="6" t="s">
        <v>1160</v>
      </c>
      <c r="C165" s="6" t="s">
        <v>1158</v>
      </c>
    </row>
    <row r="166" customFormat="false" ht="58.9" hidden="false" customHeight="false" outlineLevel="0" collapsed="false">
      <c r="A166" s="6" t="n">
        <v>166</v>
      </c>
      <c r="B166" s="6" t="s">
        <v>1161</v>
      </c>
      <c r="C166" s="6" t="s">
        <v>1162</v>
      </c>
    </row>
    <row r="167" customFormat="false" ht="58.9" hidden="false" customHeight="false" outlineLevel="0" collapsed="false">
      <c r="A167" s="6" t="n">
        <v>167</v>
      </c>
      <c r="B167" s="6" t="s">
        <v>1163</v>
      </c>
      <c r="C167" s="6" t="s">
        <v>1162</v>
      </c>
    </row>
    <row r="168" customFormat="false" ht="58.9" hidden="false" customHeight="false" outlineLevel="0" collapsed="false">
      <c r="A168" s="6" t="n">
        <v>168</v>
      </c>
      <c r="B168" s="6" t="s">
        <v>1164</v>
      </c>
      <c r="C168" s="6" t="s">
        <v>1162</v>
      </c>
    </row>
    <row r="169" customFormat="false" ht="35.45" hidden="false" customHeight="false" outlineLevel="0" collapsed="false">
      <c r="A169" s="6" t="n">
        <v>169</v>
      </c>
      <c r="B169" s="6" t="s">
        <v>1165</v>
      </c>
      <c r="C169" s="6" t="s">
        <v>1166</v>
      </c>
    </row>
    <row r="170" customFormat="false" ht="35.45" hidden="false" customHeight="false" outlineLevel="0" collapsed="false">
      <c r="A170" s="6" t="n">
        <v>170</v>
      </c>
      <c r="B170" s="6" t="s">
        <v>1167</v>
      </c>
      <c r="C170" s="6" t="s">
        <v>1166</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170"/>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8"/>
    <col collapsed="false" customWidth="true" hidden="false" outlineLevel="0" max="2" min="2" style="0" width="36.21"/>
    <col collapsed="false" customWidth="true" hidden="false" outlineLevel="0" max="3" min="3" style="0" width="32.61"/>
    <col collapsed="false" customWidth="false" hidden="false" outlineLevel="0" max="1025" min="4" style="0" width="11.52"/>
  </cols>
  <sheetData>
    <row r="1" customFormat="false" ht="58.4" hidden="false" customHeight="false" outlineLevel="0" collapsed="false">
      <c r="A1" s="6" t="n">
        <v>77</v>
      </c>
      <c r="B1" s="6" t="s">
        <v>1045</v>
      </c>
      <c r="C1" s="6" t="s">
        <v>1046</v>
      </c>
      <c r="D1" s="7" t="n">
        <f aca="true">RAND()</f>
        <v>0.937178697786294</v>
      </c>
    </row>
    <row r="2" customFormat="false" ht="46.95" hidden="false" customHeight="false" outlineLevel="0" collapsed="false">
      <c r="A2" s="6" t="n">
        <v>56</v>
      </c>
      <c r="B2" s="6" t="s">
        <v>1017</v>
      </c>
      <c r="C2" s="6" t="s">
        <v>1018</v>
      </c>
      <c r="D2" s="7" t="n">
        <f aca="true">RAND()</f>
        <v>0.732633133768104</v>
      </c>
    </row>
    <row r="3" customFormat="false" ht="46.95" hidden="false" customHeight="false" outlineLevel="0" collapsed="false">
      <c r="A3" s="6" t="n">
        <v>2</v>
      </c>
      <c r="B3" s="6" t="s">
        <v>947</v>
      </c>
      <c r="C3" s="6" t="s">
        <v>946</v>
      </c>
      <c r="D3" s="7" t="n">
        <f aca="true">RAND()</f>
        <v>0.941330958972685</v>
      </c>
    </row>
    <row r="4" customFormat="false" ht="58.4" hidden="false" customHeight="false" outlineLevel="0" collapsed="false">
      <c r="A4" s="6" t="n">
        <v>136</v>
      </c>
      <c r="B4" s="6" t="s">
        <v>1123</v>
      </c>
      <c r="C4" s="6" t="s">
        <v>1122</v>
      </c>
      <c r="D4" s="7" t="n">
        <f aca="true">RAND()</f>
        <v>0.940304278978147</v>
      </c>
    </row>
    <row r="5" customFormat="false" ht="69.85" hidden="false" customHeight="false" outlineLevel="0" collapsed="false">
      <c r="A5" s="6" t="n">
        <v>138</v>
      </c>
      <c r="B5" s="6" t="s">
        <v>1125</v>
      </c>
      <c r="C5" s="6" t="s">
        <v>1122</v>
      </c>
      <c r="D5" s="7" t="n">
        <f aca="true">RAND()</f>
        <v>0.494608443579637</v>
      </c>
    </row>
    <row r="6" customFormat="false" ht="46.95" hidden="false" customHeight="false" outlineLevel="0" collapsed="false">
      <c r="A6" s="6" t="n">
        <v>12</v>
      </c>
      <c r="B6" s="6" t="s">
        <v>960</v>
      </c>
      <c r="C6" s="6" t="s">
        <v>959</v>
      </c>
      <c r="D6" s="7" t="n">
        <f aca="true">RAND()</f>
        <v>0.123038180056028</v>
      </c>
    </row>
    <row r="7" customFormat="false" ht="58.4" hidden="false" customHeight="false" outlineLevel="0" collapsed="false">
      <c r="A7" s="6" t="n">
        <v>15</v>
      </c>
      <c r="B7" s="6" t="s">
        <v>964</v>
      </c>
      <c r="C7" s="6" t="s">
        <v>963</v>
      </c>
      <c r="D7" s="7" t="n">
        <f aca="true">RAND()</f>
        <v>0.929956946405582</v>
      </c>
    </row>
    <row r="8" customFormat="false" ht="58.4" hidden="false" customHeight="false" outlineLevel="0" collapsed="false">
      <c r="A8" s="6" t="n">
        <v>41</v>
      </c>
      <c r="B8" s="6" t="s">
        <v>997</v>
      </c>
      <c r="C8" s="6" t="s">
        <v>998</v>
      </c>
      <c r="D8" s="7" t="n">
        <f aca="true">RAND()</f>
        <v>0.524466249975376</v>
      </c>
    </row>
    <row r="9" customFormat="false" ht="58.4" hidden="false" customHeight="false" outlineLevel="0" collapsed="false">
      <c r="A9" s="6" t="n">
        <v>95</v>
      </c>
      <c r="B9" s="6" t="s">
        <v>1068</v>
      </c>
      <c r="C9" s="6" t="s">
        <v>1065</v>
      </c>
      <c r="D9" s="7" t="n">
        <f aca="true">RAND()</f>
        <v>0.831974232685752</v>
      </c>
    </row>
    <row r="10" customFormat="false" ht="35.5" hidden="false" customHeight="false" outlineLevel="0" collapsed="false">
      <c r="A10" s="6" t="n">
        <v>76</v>
      </c>
      <c r="B10" s="6" t="s">
        <v>1044</v>
      </c>
      <c r="C10" s="6" t="s">
        <v>1042</v>
      </c>
      <c r="D10" s="7" t="n">
        <f aca="true">RAND()</f>
        <v>0.801654983195476</v>
      </c>
    </row>
    <row r="11" customFormat="false" ht="58.4" hidden="false" customHeight="false" outlineLevel="0" collapsed="false">
      <c r="A11" s="6" t="n">
        <v>70</v>
      </c>
      <c r="B11" s="6" t="s">
        <v>1036</v>
      </c>
      <c r="C11" s="6" t="s">
        <v>1037</v>
      </c>
      <c r="D11" s="7" t="n">
        <f aca="true">RAND()</f>
        <v>0.953236949280836</v>
      </c>
    </row>
    <row r="12" customFormat="false" ht="58.4" hidden="false" customHeight="false" outlineLevel="0" collapsed="false">
      <c r="A12" s="6" t="n">
        <v>36</v>
      </c>
      <c r="B12" s="6" t="s">
        <v>991</v>
      </c>
      <c r="C12" s="6" t="s">
        <v>984</v>
      </c>
      <c r="D12" s="7" t="n">
        <f aca="true">RAND()</f>
        <v>0.8661375871161</v>
      </c>
    </row>
    <row r="13" customFormat="false" ht="35.5" hidden="false" customHeight="false" outlineLevel="0" collapsed="false">
      <c r="A13" s="6" t="n">
        <v>147</v>
      </c>
      <c r="B13" s="6" t="s">
        <v>1137</v>
      </c>
      <c r="C13" s="6" t="s">
        <v>1136</v>
      </c>
      <c r="D13" s="7" t="n">
        <f aca="true">RAND()</f>
        <v>0.0118891081074253</v>
      </c>
    </row>
    <row r="14" customFormat="false" ht="46.95" hidden="false" customHeight="false" outlineLevel="0" collapsed="false">
      <c r="A14" s="6" t="n">
        <v>59</v>
      </c>
      <c r="B14" s="6" t="s">
        <v>1022</v>
      </c>
      <c r="C14" s="6" t="s">
        <v>1021</v>
      </c>
      <c r="D14" s="7" t="n">
        <f aca="true">RAND()</f>
        <v>0.417318575666286</v>
      </c>
    </row>
    <row r="15" customFormat="false" ht="58.4" hidden="false" customHeight="false" outlineLevel="0" collapsed="false">
      <c r="A15" s="6" t="n">
        <v>123</v>
      </c>
      <c r="B15" s="6" t="s">
        <v>1105</v>
      </c>
      <c r="C15" s="6" t="s">
        <v>1101</v>
      </c>
      <c r="D15" s="7" t="n">
        <f aca="true">RAND()</f>
        <v>0.468791236518882</v>
      </c>
    </row>
    <row r="16" customFormat="false" ht="35.5" hidden="false" customHeight="false" outlineLevel="0" collapsed="false">
      <c r="A16" s="6" t="n">
        <v>113</v>
      </c>
      <c r="B16" s="6" t="s">
        <v>1092</v>
      </c>
      <c r="C16" s="6" t="s">
        <v>1093</v>
      </c>
      <c r="D16" s="7" t="n">
        <f aca="true">RAND()</f>
        <v>0.784502548049204</v>
      </c>
    </row>
    <row r="17" customFormat="false" ht="46.95" hidden="false" customHeight="false" outlineLevel="0" collapsed="false">
      <c r="A17" s="6" t="n">
        <v>112</v>
      </c>
      <c r="B17" s="6" t="s">
        <v>1091</v>
      </c>
      <c r="C17" s="6" t="s">
        <v>1088</v>
      </c>
      <c r="D17" s="7" t="n">
        <f aca="true">RAND()</f>
        <v>0.563155641430058</v>
      </c>
    </row>
    <row r="18" customFormat="false" ht="58.4" hidden="false" customHeight="false" outlineLevel="0" collapsed="false">
      <c r="A18" s="6" t="n">
        <v>32</v>
      </c>
      <c r="B18" s="6" t="s">
        <v>987</v>
      </c>
      <c r="C18" s="6" t="s">
        <v>984</v>
      </c>
      <c r="D18" s="7" t="n">
        <f aca="true">RAND()</f>
        <v>0.341444703633897</v>
      </c>
    </row>
    <row r="19" customFormat="false" ht="46.95" hidden="false" customHeight="false" outlineLevel="0" collapsed="false">
      <c r="A19" s="6" t="n">
        <v>159</v>
      </c>
      <c r="B19" s="6" t="s">
        <v>1152</v>
      </c>
      <c r="C19" s="6" t="s">
        <v>1149</v>
      </c>
      <c r="D19" s="7" t="n">
        <f aca="true">RAND()</f>
        <v>0.0417565602110699</v>
      </c>
    </row>
    <row r="20" customFormat="false" ht="69.85" hidden="false" customHeight="false" outlineLevel="0" collapsed="false">
      <c r="A20" s="6" t="n">
        <v>98</v>
      </c>
      <c r="B20" s="6" t="s">
        <v>1072</v>
      </c>
      <c r="C20" s="6" t="s">
        <v>1070</v>
      </c>
      <c r="D20" s="7" t="n">
        <f aca="true">RAND()</f>
        <v>0.0801879371283576</v>
      </c>
    </row>
    <row r="21" customFormat="false" ht="46.95" hidden="false" customHeight="false" outlineLevel="0" collapsed="false">
      <c r="A21" s="6" t="n">
        <v>60</v>
      </c>
      <c r="B21" s="6" t="s">
        <v>1023</v>
      </c>
      <c r="C21" s="6" t="s">
        <v>1021</v>
      </c>
      <c r="D21" s="7" t="n">
        <f aca="true">RAND()</f>
        <v>0.323349231504835</v>
      </c>
    </row>
    <row r="22" customFormat="false" ht="58.4" hidden="false" customHeight="false" outlineLevel="0" collapsed="false">
      <c r="A22" s="6" t="n">
        <v>168</v>
      </c>
      <c r="B22" s="6" t="s">
        <v>1164</v>
      </c>
      <c r="C22" s="6" t="s">
        <v>1162</v>
      </c>
      <c r="D22" s="7" t="n">
        <f aca="true">RAND()</f>
        <v>0.296126706176437</v>
      </c>
    </row>
    <row r="23" customFormat="false" ht="69.85" hidden="false" customHeight="false" outlineLevel="0" collapsed="false">
      <c r="A23" s="6" t="n">
        <v>99</v>
      </c>
      <c r="B23" s="6" t="s">
        <v>1073</v>
      </c>
      <c r="C23" s="6" t="s">
        <v>1070</v>
      </c>
      <c r="D23" s="7" t="n">
        <f aca="true">RAND()</f>
        <v>0.507948413142003</v>
      </c>
    </row>
    <row r="24" customFormat="false" ht="35.5" hidden="false" customHeight="false" outlineLevel="0" collapsed="false">
      <c r="A24" s="6" t="n">
        <v>164</v>
      </c>
      <c r="B24" s="6" t="s">
        <v>1159</v>
      </c>
      <c r="C24" s="6" t="s">
        <v>1158</v>
      </c>
      <c r="D24" s="7" t="n">
        <f aca="true">RAND()</f>
        <v>0.298883092706092</v>
      </c>
    </row>
    <row r="25" customFormat="false" ht="58.4" hidden="false" customHeight="false" outlineLevel="0" collapsed="false">
      <c r="A25" s="6" t="n">
        <v>87</v>
      </c>
      <c r="B25" s="6" t="s">
        <v>1058</v>
      </c>
      <c r="C25" s="6" t="s">
        <v>1057</v>
      </c>
      <c r="D25" s="7" t="n">
        <f aca="true">RAND()</f>
        <v>0.535370018449612</v>
      </c>
    </row>
    <row r="26" customFormat="false" ht="69.85" hidden="false" customHeight="false" outlineLevel="0" collapsed="false">
      <c r="A26" s="6" t="n">
        <v>143</v>
      </c>
      <c r="B26" s="6" t="s">
        <v>1132</v>
      </c>
      <c r="C26" s="6" t="s">
        <v>1131</v>
      </c>
      <c r="D26" s="7" t="n">
        <f aca="true">RAND()</f>
        <v>0.757028077845462</v>
      </c>
    </row>
    <row r="27" customFormat="false" ht="35.5" hidden="false" customHeight="false" outlineLevel="0" collapsed="false">
      <c r="A27" s="6" t="n">
        <v>170</v>
      </c>
      <c r="B27" s="6" t="s">
        <v>1167</v>
      </c>
      <c r="C27" s="6" t="s">
        <v>1166</v>
      </c>
      <c r="D27" s="7" t="n">
        <f aca="true">RAND()</f>
        <v>0.601025348878466</v>
      </c>
    </row>
    <row r="28" customFormat="false" ht="46.95" hidden="false" customHeight="false" outlineLevel="0" collapsed="false">
      <c r="A28" s="6" t="n">
        <v>154</v>
      </c>
      <c r="B28" s="6" t="s">
        <v>1145</v>
      </c>
      <c r="C28" s="6" t="s">
        <v>1146</v>
      </c>
      <c r="D28" s="7" t="n">
        <f aca="true">RAND()</f>
        <v>0.735277682892047</v>
      </c>
    </row>
    <row r="29" customFormat="false" ht="24.05" hidden="false" customHeight="false" outlineLevel="0" collapsed="false">
      <c r="A29" s="6" t="n">
        <v>50</v>
      </c>
      <c r="B29" s="6" t="s">
        <v>1009</v>
      </c>
      <c r="C29" s="6" t="s">
        <v>1010</v>
      </c>
      <c r="D29" s="7" t="n">
        <f aca="true">RAND()</f>
        <v>0.951453204615973</v>
      </c>
    </row>
    <row r="30" customFormat="false" ht="46.95" hidden="false" customHeight="false" outlineLevel="0" collapsed="false">
      <c r="A30" s="6" t="n">
        <v>5</v>
      </c>
      <c r="B30" s="6" t="s">
        <v>950</v>
      </c>
      <c r="C30" s="6" t="s">
        <v>946</v>
      </c>
      <c r="D30" s="7" t="n">
        <f aca="true">RAND()</f>
        <v>0.41074237797875</v>
      </c>
    </row>
    <row r="31" customFormat="false" ht="46.95" hidden="false" customHeight="false" outlineLevel="0" collapsed="false">
      <c r="A31" s="6" t="n">
        <v>155</v>
      </c>
      <c r="B31" s="6" t="s">
        <v>1147</v>
      </c>
      <c r="C31" s="6" t="s">
        <v>1146</v>
      </c>
      <c r="D31" s="7" t="n">
        <f aca="true">RAND()</f>
        <v>0.43543000088539</v>
      </c>
    </row>
    <row r="32" customFormat="false" ht="35.5" hidden="false" customHeight="false" outlineLevel="0" collapsed="false">
      <c r="A32" s="6" t="n">
        <v>149</v>
      </c>
      <c r="B32" s="6" t="s">
        <v>1139</v>
      </c>
      <c r="C32" s="6" t="s">
        <v>1136</v>
      </c>
      <c r="D32" s="7" t="n">
        <f aca="true">RAND()</f>
        <v>0.472533272695728</v>
      </c>
    </row>
    <row r="33" customFormat="false" ht="69.85" hidden="false" customHeight="false" outlineLevel="0" collapsed="false">
      <c r="A33" s="6" t="n">
        <v>38</v>
      </c>
      <c r="B33" s="6" t="s">
        <v>994</v>
      </c>
      <c r="C33" s="6" t="s">
        <v>993</v>
      </c>
      <c r="D33" s="7" t="n">
        <f aca="true">RAND()</f>
        <v>0.196277500013821</v>
      </c>
    </row>
    <row r="34" customFormat="false" ht="69.85" hidden="false" customHeight="false" outlineLevel="0" collapsed="false">
      <c r="A34" s="6" t="n">
        <v>53</v>
      </c>
      <c r="B34" s="6" t="s">
        <v>1014</v>
      </c>
      <c r="C34" s="6" t="s">
        <v>1012</v>
      </c>
      <c r="D34" s="7" t="n">
        <f aca="true">RAND()</f>
        <v>0.715614683111198</v>
      </c>
    </row>
    <row r="35" customFormat="false" ht="69.85" hidden="false" customHeight="false" outlineLevel="0" collapsed="false">
      <c r="A35" s="6" t="n">
        <v>145</v>
      </c>
      <c r="B35" s="6" t="s">
        <v>1134</v>
      </c>
      <c r="C35" s="6" t="s">
        <v>1131</v>
      </c>
      <c r="D35" s="7" t="n">
        <f aca="true">RAND()</f>
        <v>0.670882483595051</v>
      </c>
    </row>
    <row r="36" customFormat="false" ht="35.5" hidden="false" customHeight="false" outlineLevel="0" collapsed="false">
      <c r="A36" s="6" t="n">
        <v>114</v>
      </c>
      <c r="B36" s="6" t="s">
        <v>1094</v>
      </c>
      <c r="C36" s="6" t="s">
        <v>1093</v>
      </c>
      <c r="D36" s="7" t="n">
        <f aca="true">RAND()</f>
        <v>0.890289159608074</v>
      </c>
    </row>
    <row r="37" customFormat="false" ht="35.5" hidden="false" customHeight="false" outlineLevel="0" collapsed="false">
      <c r="A37" s="6" t="n">
        <v>163</v>
      </c>
      <c r="B37" s="6" t="s">
        <v>1157</v>
      </c>
      <c r="C37" s="6" t="s">
        <v>1158</v>
      </c>
      <c r="D37" s="7" t="n">
        <f aca="true">RAND()</f>
        <v>0.120346850599162</v>
      </c>
    </row>
    <row r="38" customFormat="false" ht="46.95" hidden="false" customHeight="false" outlineLevel="0" collapsed="false">
      <c r="A38" s="6" t="n">
        <v>57</v>
      </c>
      <c r="B38" s="6" t="s">
        <v>1019</v>
      </c>
      <c r="C38" s="6" t="s">
        <v>1018</v>
      </c>
      <c r="D38" s="7" t="n">
        <f aca="true">RAND()</f>
        <v>0.816218571853824</v>
      </c>
    </row>
    <row r="39" customFormat="false" ht="46.95" hidden="false" customHeight="false" outlineLevel="0" collapsed="false">
      <c r="A39" s="6" t="n">
        <v>11</v>
      </c>
      <c r="B39" s="6" t="s">
        <v>958</v>
      </c>
      <c r="C39" s="6" t="s">
        <v>959</v>
      </c>
      <c r="D39" s="7" t="n">
        <f aca="true">RAND()</f>
        <v>0.0888470375211909</v>
      </c>
    </row>
    <row r="40" customFormat="false" ht="35.5" hidden="false" customHeight="false" outlineLevel="0" collapsed="false">
      <c r="A40" s="6" t="n">
        <v>153</v>
      </c>
      <c r="B40" s="6" t="s">
        <v>1144</v>
      </c>
      <c r="C40" s="6" t="s">
        <v>1141</v>
      </c>
      <c r="D40" s="7" t="n">
        <f aca="true">RAND()</f>
        <v>0.0265574514633045</v>
      </c>
    </row>
    <row r="41" customFormat="false" ht="58.4" hidden="false" customHeight="false" outlineLevel="0" collapsed="false">
      <c r="A41" s="6" t="n">
        <v>166</v>
      </c>
      <c r="B41" s="6" t="s">
        <v>1161</v>
      </c>
      <c r="C41" s="6" t="s">
        <v>1162</v>
      </c>
      <c r="D41" s="7" t="n">
        <f aca="true">RAND()</f>
        <v>0.0825507665285841</v>
      </c>
    </row>
    <row r="42" customFormat="false" ht="69.85" hidden="false" customHeight="false" outlineLevel="0" collapsed="false">
      <c r="A42" s="6" t="n">
        <v>97</v>
      </c>
      <c r="B42" s="6" t="s">
        <v>1071</v>
      </c>
      <c r="C42" s="6" t="s">
        <v>1070</v>
      </c>
      <c r="D42" s="7" t="n">
        <f aca="true">RAND()</f>
        <v>0.636509127332829</v>
      </c>
    </row>
    <row r="43" customFormat="false" ht="35.5" hidden="false" customHeight="false" outlineLevel="0" collapsed="false">
      <c r="A43" s="6" t="n">
        <v>115</v>
      </c>
      <c r="B43" s="6" t="s">
        <v>1095</v>
      </c>
      <c r="C43" s="6" t="s">
        <v>1093</v>
      </c>
      <c r="D43" s="7" t="n">
        <f aca="true">RAND()</f>
        <v>0.837952226051129</v>
      </c>
    </row>
    <row r="44" customFormat="false" ht="35.5" hidden="false" customHeight="false" outlineLevel="0" collapsed="false">
      <c r="A44" s="6" t="n">
        <v>117</v>
      </c>
      <c r="B44" s="6" t="s">
        <v>1098</v>
      </c>
      <c r="C44" s="6" t="s">
        <v>1097</v>
      </c>
      <c r="D44" s="7" t="n">
        <f aca="true">RAND()</f>
        <v>0.473036107723601</v>
      </c>
    </row>
    <row r="45" customFormat="false" ht="46.95" hidden="false" customHeight="false" outlineLevel="0" collapsed="false">
      <c r="A45" s="6" t="n">
        <v>131</v>
      </c>
      <c r="B45" s="6" t="s">
        <v>1116</v>
      </c>
      <c r="C45" s="6" t="s">
        <v>1115</v>
      </c>
      <c r="D45" s="7" t="n">
        <f aca="true">RAND()</f>
        <v>0.735335553181358</v>
      </c>
    </row>
    <row r="46" customFormat="false" ht="58.4" hidden="false" customHeight="false" outlineLevel="0" collapsed="false">
      <c r="A46" s="6" t="n">
        <v>65</v>
      </c>
      <c r="B46" s="6" t="s">
        <v>1030</v>
      </c>
      <c r="C46" s="6" t="s">
        <v>1029</v>
      </c>
      <c r="D46" s="7" t="n">
        <f aca="true">RAND()</f>
        <v>0.332056864281185</v>
      </c>
    </row>
    <row r="47" customFormat="false" ht="46.95" hidden="false" customHeight="false" outlineLevel="0" collapsed="false">
      <c r="A47" s="6" t="n">
        <v>49</v>
      </c>
      <c r="B47" s="6" t="s">
        <v>1008</v>
      </c>
      <c r="C47" s="6" t="s">
        <v>1004</v>
      </c>
      <c r="D47" s="7" t="n">
        <f aca="true">RAND()</f>
        <v>0.143570495885797</v>
      </c>
    </row>
    <row r="48" customFormat="false" ht="46.95" hidden="false" customHeight="false" outlineLevel="0" collapsed="false">
      <c r="A48" s="6" t="n">
        <v>48</v>
      </c>
      <c r="B48" s="6" t="s">
        <v>1007</v>
      </c>
      <c r="C48" s="6" t="s">
        <v>1004</v>
      </c>
      <c r="D48" s="7" t="n">
        <f aca="true">RAND()</f>
        <v>0.951875991537236</v>
      </c>
    </row>
    <row r="49" customFormat="false" ht="46.95" hidden="false" customHeight="false" outlineLevel="0" collapsed="false">
      <c r="A49" s="6" t="n">
        <v>47</v>
      </c>
      <c r="B49" s="6" t="s">
        <v>1006</v>
      </c>
      <c r="C49" s="6" t="s">
        <v>1004</v>
      </c>
      <c r="D49" s="7" t="n">
        <f aca="true">RAND()</f>
        <v>0.548919688095339</v>
      </c>
    </row>
    <row r="50" customFormat="false" ht="58.4" hidden="false" customHeight="false" outlineLevel="0" collapsed="false">
      <c r="A50" s="6" t="n">
        <v>89</v>
      </c>
      <c r="B50" s="6" t="s">
        <v>1060</v>
      </c>
      <c r="C50" s="6" t="s">
        <v>1061</v>
      </c>
      <c r="D50" s="7" t="n">
        <f aca="true">RAND()</f>
        <v>0.678308696835302</v>
      </c>
    </row>
    <row r="51" customFormat="false" ht="58.4" hidden="false" customHeight="false" outlineLevel="0" collapsed="false">
      <c r="A51" s="6" t="n">
        <v>17</v>
      </c>
      <c r="B51" s="6" t="s">
        <v>966</v>
      </c>
      <c r="C51" s="6" t="s">
        <v>963</v>
      </c>
      <c r="D51" s="7" t="n">
        <f aca="true">RAND()</f>
        <v>0.727985788253136</v>
      </c>
    </row>
    <row r="52" customFormat="false" ht="46.95" hidden="false" customHeight="false" outlineLevel="0" collapsed="false">
      <c r="A52" s="6" t="n">
        <v>158</v>
      </c>
      <c r="B52" s="6" t="s">
        <v>1151</v>
      </c>
      <c r="C52" s="6" t="s">
        <v>1149</v>
      </c>
      <c r="D52" s="7" t="n">
        <f aca="true">RAND()</f>
        <v>0.886933152913116</v>
      </c>
    </row>
    <row r="53" customFormat="false" ht="58.4" hidden="false" customHeight="false" outlineLevel="0" collapsed="false">
      <c r="A53" s="6" t="n">
        <v>122</v>
      </c>
      <c r="B53" s="6" t="s">
        <v>1104</v>
      </c>
      <c r="C53" s="6" t="s">
        <v>1101</v>
      </c>
      <c r="D53" s="7" t="n">
        <f aca="true">RAND()</f>
        <v>0.516453828313388</v>
      </c>
    </row>
    <row r="54" customFormat="false" ht="35.5" hidden="false" customHeight="false" outlineLevel="0" collapsed="false">
      <c r="A54" s="6" t="n">
        <v>107</v>
      </c>
      <c r="B54" s="6" t="s">
        <v>1084</v>
      </c>
      <c r="C54" s="6" t="s">
        <v>1085</v>
      </c>
      <c r="D54" s="7" t="n">
        <f aca="true">RAND()</f>
        <v>0.638978913775645</v>
      </c>
    </row>
    <row r="55" customFormat="false" ht="58.4" hidden="false" customHeight="false" outlineLevel="0" collapsed="false">
      <c r="A55" s="6" t="n">
        <v>120</v>
      </c>
      <c r="B55" s="6" t="s">
        <v>1102</v>
      </c>
      <c r="C55" s="6" t="s">
        <v>1101</v>
      </c>
      <c r="D55" s="7" t="n">
        <f aca="true">RAND()</f>
        <v>0.269282474531792</v>
      </c>
    </row>
    <row r="56" customFormat="false" ht="24.05" hidden="false" customHeight="false" outlineLevel="0" collapsed="false">
      <c r="A56" s="6" t="n">
        <v>23</v>
      </c>
      <c r="B56" s="6" t="s">
        <v>975</v>
      </c>
      <c r="C56" s="6" t="s">
        <v>974</v>
      </c>
      <c r="D56" s="7" t="n">
        <f aca="true">RAND()</f>
        <v>0.476241891621612</v>
      </c>
    </row>
    <row r="57" customFormat="false" ht="58.4" hidden="false" customHeight="false" outlineLevel="0" collapsed="false">
      <c r="A57" s="6" t="n">
        <v>80</v>
      </c>
      <c r="B57" s="6" t="s">
        <v>1049</v>
      </c>
      <c r="C57" s="6" t="s">
        <v>1046</v>
      </c>
      <c r="D57" s="7" t="n">
        <f aca="true">RAND()</f>
        <v>0.142097619478591</v>
      </c>
    </row>
    <row r="58" customFormat="false" ht="24.05" hidden="false" customHeight="false" outlineLevel="0" collapsed="false">
      <c r="A58" s="6" t="n">
        <v>22</v>
      </c>
      <c r="B58" s="6" t="s">
        <v>973</v>
      </c>
      <c r="C58" s="6" t="s">
        <v>974</v>
      </c>
      <c r="D58" s="7" t="n">
        <f aca="true">RAND()</f>
        <v>0.369840118451975</v>
      </c>
    </row>
    <row r="59" customFormat="false" ht="58.4" hidden="false" customHeight="false" outlineLevel="0" collapsed="false">
      <c r="A59" s="6" t="n">
        <v>137</v>
      </c>
      <c r="B59" s="6" t="s">
        <v>1124</v>
      </c>
      <c r="C59" s="6" t="s">
        <v>1122</v>
      </c>
      <c r="D59" s="7" t="n">
        <f aca="true">RAND()</f>
        <v>0.333131466642953</v>
      </c>
    </row>
    <row r="60" customFormat="false" ht="69.85" hidden="false" customHeight="false" outlineLevel="0" collapsed="false">
      <c r="A60" s="6" t="n">
        <v>144</v>
      </c>
      <c r="B60" s="6" t="s">
        <v>1133</v>
      </c>
      <c r="C60" s="6" t="s">
        <v>1131</v>
      </c>
      <c r="D60" s="7" t="n">
        <f aca="true">RAND()</f>
        <v>0.309142331941985</v>
      </c>
    </row>
    <row r="61" customFormat="false" ht="69.85" hidden="false" customHeight="false" outlineLevel="0" collapsed="false">
      <c r="A61" s="6" t="n">
        <v>103</v>
      </c>
      <c r="B61" s="6" t="s">
        <v>1079</v>
      </c>
      <c r="C61" s="6" t="s">
        <v>1078</v>
      </c>
      <c r="D61" s="7" t="n">
        <f aca="true">RAND()</f>
        <v>0.0238459858810529</v>
      </c>
    </row>
    <row r="62" customFormat="false" ht="69.85" hidden="false" customHeight="false" outlineLevel="0" collapsed="false">
      <c r="A62" s="6" t="n">
        <v>37</v>
      </c>
      <c r="B62" s="6" t="s">
        <v>992</v>
      </c>
      <c r="C62" s="6" t="s">
        <v>993</v>
      </c>
      <c r="D62" s="7" t="n">
        <f aca="true">RAND()</f>
        <v>0.760430845781229</v>
      </c>
    </row>
    <row r="63" customFormat="false" ht="58.4" hidden="false" customHeight="false" outlineLevel="0" collapsed="false">
      <c r="A63" s="6" t="n">
        <v>93</v>
      </c>
      <c r="B63" s="6" t="s">
        <v>1066</v>
      </c>
      <c r="C63" s="6" t="s">
        <v>1065</v>
      </c>
      <c r="D63" s="7" t="n">
        <f aca="true">RAND()</f>
        <v>0.0770947065902874</v>
      </c>
    </row>
    <row r="64" customFormat="false" ht="46.95" hidden="false" customHeight="false" outlineLevel="0" collapsed="false">
      <c r="A64" s="6" t="n">
        <v>26</v>
      </c>
      <c r="B64" s="6" t="s">
        <v>979</v>
      </c>
      <c r="C64" s="6" t="s">
        <v>980</v>
      </c>
      <c r="D64" s="7" t="n">
        <f aca="true">RAND()</f>
        <v>0.738817978999577</v>
      </c>
    </row>
    <row r="65" customFormat="false" ht="46.95" hidden="false" customHeight="false" outlineLevel="0" collapsed="false">
      <c r="A65" s="6" t="n">
        <v>100</v>
      </c>
      <c r="B65" s="6" t="s">
        <v>1074</v>
      </c>
      <c r="C65" s="6" t="s">
        <v>1075</v>
      </c>
      <c r="D65" s="7" t="n">
        <f aca="true">RAND()</f>
        <v>0.830573488841765</v>
      </c>
    </row>
    <row r="66" customFormat="false" ht="35.5" hidden="false" customHeight="false" outlineLevel="0" collapsed="false">
      <c r="A66" s="6" t="n">
        <v>9</v>
      </c>
      <c r="B66" s="6" t="s">
        <v>955</v>
      </c>
      <c r="C66" s="6" t="s">
        <v>956</v>
      </c>
      <c r="D66" s="7" t="n">
        <f aca="true">RAND()</f>
        <v>0.0686976617434993</v>
      </c>
    </row>
    <row r="67" customFormat="false" ht="58.4" hidden="false" customHeight="false" outlineLevel="0" collapsed="false">
      <c r="A67" s="6" t="n">
        <v>162</v>
      </c>
      <c r="B67" s="6" t="s">
        <v>1156</v>
      </c>
      <c r="C67" s="6" t="s">
        <v>1154</v>
      </c>
      <c r="D67" s="7" t="n">
        <f aca="true">RAND()</f>
        <v>0.898700326564722</v>
      </c>
    </row>
    <row r="68" customFormat="false" ht="46.95" hidden="false" customHeight="false" outlineLevel="0" collapsed="false">
      <c r="A68" s="6" t="n">
        <v>124</v>
      </c>
      <c r="B68" s="6" t="s">
        <v>1106</v>
      </c>
      <c r="C68" s="6" t="s">
        <v>1107</v>
      </c>
      <c r="D68" s="7" t="n">
        <f aca="true">RAND()</f>
        <v>0.368221152224578</v>
      </c>
    </row>
    <row r="69" customFormat="false" ht="58.4" hidden="false" customHeight="false" outlineLevel="0" collapsed="false">
      <c r="A69" s="6" t="n">
        <v>127</v>
      </c>
      <c r="B69" s="6" t="s">
        <v>1111</v>
      </c>
      <c r="C69" s="6" t="s">
        <v>1110</v>
      </c>
      <c r="D69" s="7" t="n">
        <f aca="true">RAND()</f>
        <v>0.631145247141831</v>
      </c>
    </row>
    <row r="70" customFormat="false" ht="46.95" hidden="false" customHeight="false" outlineLevel="0" collapsed="false">
      <c r="A70" s="6" t="n">
        <v>58</v>
      </c>
      <c r="B70" s="6" t="s">
        <v>1020</v>
      </c>
      <c r="C70" s="6" t="s">
        <v>1021</v>
      </c>
      <c r="D70" s="7" t="n">
        <f aca="true">RAND()</f>
        <v>0.641958224703558</v>
      </c>
    </row>
    <row r="71" customFormat="false" ht="58.4" hidden="false" customHeight="false" outlineLevel="0" collapsed="false">
      <c r="A71" s="6" t="n">
        <v>72</v>
      </c>
      <c r="B71" s="6" t="s">
        <v>1039</v>
      </c>
      <c r="C71" s="6" t="s">
        <v>1037</v>
      </c>
      <c r="D71" s="7" t="n">
        <f aca="true">RAND()</f>
        <v>0.0339790898142382</v>
      </c>
    </row>
    <row r="72" customFormat="false" ht="58.4" hidden="false" customHeight="false" outlineLevel="0" collapsed="false">
      <c r="A72" s="6" t="n">
        <v>84</v>
      </c>
      <c r="B72" s="6" t="s">
        <v>1054</v>
      </c>
      <c r="C72" s="6" t="s">
        <v>1051</v>
      </c>
      <c r="D72" s="7" t="n">
        <f aca="true">RAND()</f>
        <v>0.840604412485845</v>
      </c>
    </row>
    <row r="73" customFormat="false" ht="35.5" hidden="false" customHeight="false" outlineLevel="0" collapsed="false">
      <c r="A73" s="6" t="n">
        <v>108</v>
      </c>
      <c r="B73" s="6" t="s">
        <v>1086</v>
      </c>
      <c r="C73" s="6" t="s">
        <v>1085</v>
      </c>
      <c r="D73" s="7" t="n">
        <f aca="true">RAND()</f>
        <v>0.63701239915099</v>
      </c>
    </row>
    <row r="74" customFormat="false" ht="69.85" hidden="false" customHeight="false" outlineLevel="0" collapsed="false">
      <c r="A74" s="6" t="n">
        <v>40</v>
      </c>
      <c r="B74" s="6" t="s">
        <v>996</v>
      </c>
      <c r="C74" s="6" t="s">
        <v>993</v>
      </c>
      <c r="D74" s="7" t="n">
        <f aca="true">RAND()</f>
        <v>0.362151536042802</v>
      </c>
    </row>
    <row r="75" customFormat="false" ht="69.85" hidden="false" customHeight="false" outlineLevel="0" collapsed="false">
      <c r="A75" s="6" t="n">
        <v>135</v>
      </c>
      <c r="B75" s="6" t="s">
        <v>1121</v>
      </c>
      <c r="C75" s="6" t="s">
        <v>1122</v>
      </c>
      <c r="D75" s="7" t="n">
        <f aca="true">RAND()</f>
        <v>0.409234700142406</v>
      </c>
    </row>
    <row r="76" customFormat="false" ht="35.5" hidden="false" customHeight="false" outlineLevel="0" collapsed="false">
      <c r="A76" s="6" t="n">
        <v>8</v>
      </c>
      <c r="B76" s="6" t="s">
        <v>954</v>
      </c>
      <c r="C76" s="6" t="s">
        <v>952</v>
      </c>
      <c r="D76" s="7" t="n">
        <f aca="true">RAND()</f>
        <v>0.257753800950013</v>
      </c>
    </row>
    <row r="77" customFormat="false" ht="46.95" hidden="false" customHeight="false" outlineLevel="0" collapsed="false">
      <c r="A77" s="6" t="n">
        <v>27</v>
      </c>
      <c r="B77" s="6" t="s">
        <v>981</v>
      </c>
      <c r="C77" s="6" t="s">
        <v>980</v>
      </c>
      <c r="D77" s="7" t="n">
        <f aca="true">RAND()</f>
        <v>0.334732557530515</v>
      </c>
    </row>
    <row r="78" customFormat="false" ht="58.4" hidden="false" customHeight="false" outlineLevel="0" collapsed="false">
      <c r="A78" s="6" t="n">
        <v>119</v>
      </c>
      <c r="B78" s="6" t="s">
        <v>1100</v>
      </c>
      <c r="C78" s="6" t="s">
        <v>1101</v>
      </c>
      <c r="D78" s="7" t="n">
        <f aca="true">RAND()</f>
        <v>0.672525902162306</v>
      </c>
    </row>
    <row r="79" customFormat="false" ht="46.95" hidden="false" customHeight="false" outlineLevel="0" collapsed="false">
      <c r="A79" s="6" t="n">
        <v>105</v>
      </c>
      <c r="B79" s="6" t="s">
        <v>1082</v>
      </c>
      <c r="C79" s="6" t="s">
        <v>1081</v>
      </c>
      <c r="D79" s="7" t="n">
        <f aca="true">RAND()</f>
        <v>0.0786499365931377</v>
      </c>
    </row>
    <row r="80" customFormat="false" ht="58.4" hidden="false" customHeight="false" outlineLevel="0" collapsed="false">
      <c r="A80" s="6" t="n">
        <v>42</v>
      </c>
      <c r="B80" s="6" t="s">
        <v>999</v>
      </c>
      <c r="C80" s="6" t="s">
        <v>998</v>
      </c>
      <c r="D80" s="7" t="n">
        <f aca="true">RAND()</f>
        <v>0.206519051338546</v>
      </c>
    </row>
    <row r="81" customFormat="false" ht="35.5" hidden="false" customHeight="false" outlineLevel="0" collapsed="false">
      <c r="A81" s="6" t="n">
        <v>125</v>
      </c>
      <c r="B81" s="6" t="s">
        <v>1108</v>
      </c>
      <c r="C81" s="6" t="s">
        <v>1107</v>
      </c>
      <c r="D81" s="7" t="n">
        <f aca="true">RAND()</f>
        <v>0.96226334979292</v>
      </c>
    </row>
    <row r="82" customFormat="false" ht="58.4" hidden="false" customHeight="false" outlineLevel="0" collapsed="false">
      <c r="A82" s="6" t="n">
        <v>34</v>
      </c>
      <c r="B82" s="6" t="s">
        <v>989</v>
      </c>
      <c r="C82" s="6" t="s">
        <v>984</v>
      </c>
      <c r="D82" s="7" t="n">
        <f aca="true">RAND()</f>
        <v>0.35173988842871</v>
      </c>
    </row>
    <row r="83" customFormat="false" ht="46.95" hidden="false" customHeight="false" outlineLevel="0" collapsed="false">
      <c r="A83" s="6" t="n">
        <v>109</v>
      </c>
      <c r="B83" s="6" t="s">
        <v>1087</v>
      </c>
      <c r="C83" s="6" t="s">
        <v>1088</v>
      </c>
      <c r="D83" s="7" t="n">
        <f aca="true">RAND()</f>
        <v>0.00342446484137326</v>
      </c>
    </row>
    <row r="84" customFormat="false" ht="46.95" hidden="false" customHeight="false" outlineLevel="0" collapsed="false">
      <c r="A84" s="6" t="n">
        <v>111</v>
      </c>
      <c r="B84" s="6" t="s">
        <v>1090</v>
      </c>
      <c r="C84" s="6" t="s">
        <v>1088</v>
      </c>
      <c r="D84" s="7" t="n">
        <f aca="true">RAND()</f>
        <v>0.579505151952617</v>
      </c>
    </row>
    <row r="85" customFormat="false" ht="46.95" hidden="false" customHeight="false" outlineLevel="0" collapsed="false">
      <c r="A85" s="6" t="n">
        <v>74</v>
      </c>
      <c r="B85" s="6" t="s">
        <v>1041</v>
      </c>
      <c r="C85" s="6" t="s">
        <v>1042</v>
      </c>
      <c r="D85" s="7" t="n">
        <f aca="true">RAND()</f>
        <v>0.922677912167273</v>
      </c>
    </row>
    <row r="86" customFormat="false" ht="58.4" hidden="false" customHeight="false" outlineLevel="0" collapsed="false">
      <c r="A86" s="6" t="n">
        <v>85</v>
      </c>
      <c r="B86" s="6" t="s">
        <v>1055</v>
      </c>
      <c r="C86" s="6" t="s">
        <v>1051</v>
      </c>
      <c r="D86" s="7" t="n">
        <f aca="true">RAND()</f>
        <v>0.570379291544668</v>
      </c>
    </row>
    <row r="87" customFormat="false" ht="58.4" hidden="false" customHeight="false" outlineLevel="0" collapsed="false">
      <c r="A87" s="6" t="n">
        <v>94</v>
      </c>
      <c r="B87" s="6" t="s">
        <v>1067</v>
      </c>
      <c r="C87" s="6" t="s">
        <v>1065</v>
      </c>
      <c r="D87" s="7" t="n">
        <f aca="true">RAND()</f>
        <v>0.574104571831413</v>
      </c>
    </row>
    <row r="88" customFormat="false" ht="35.5" hidden="false" customHeight="false" outlineLevel="0" collapsed="false">
      <c r="A88" s="6" t="n">
        <v>151</v>
      </c>
      <c r="B88" s="6" t="s">
        <v>1142</v>
      </c>
      <c r="C88" s="6" t="s">
        <v>1141</v>
      </c>
      <c r="D88" s="7" t="n">
        <f aca="true">RAND()</f>
        <v>0.522529933950864</v>
      </c>
    </row>
    <row r="89" customFormat="false" ht="46.95" hidden="false" customHeight="false" outlineLevel="0" collapsed="false">
      <c r="A89" s="6" t="n">
        <v>118</v>
      </c>
      <c r="B89" s="6" t="s">
        <v>1099</v>
      </c>
      <c r="C89" s="6" t="s">
        <v>1097</v>
      </c>
      <c r="D89" s="7" t="n">
        <f aca="true">RAND()</f>
        <v>0.50881187862251</v>
      </c>
    </row>
    <row r="90" customFormat="false" ht="58.4" hidden="false" customHeight="false" outlineLevel="0" collapsed="false">
      <c r="A90" s="6" t="n">
        <v>30</v>
      </c>
      <c r="B90" s="6" t="s">
        <v>985</v>
      </c>
      <c r="C90" s="6" t="s">
        <v>984</v>
      </c>
      <c r="D90" s="7" t="n">
        <f aca="true">RAND()</f>
        <v>0.356133536086418</v>
      </c>
    </row>
    <row r="91" customFormat="false" ht="35.5" hidden="false" customHeight="false" outlineLevel="0" collapsed="false">
      <c r="A91" s="6" t="n">
        <v>10</v>
      </c>
      <c r="B91" s="6" t="s">
        <v>957</v>
      </c>
      <c r="C91" s="6" t="s">
        <v>956</v>
      </c>
      <c r="D91" s="7" t="n">
        <f aca="true">RAND()</f>
        <v>0.817146582878195</v>
      </c>
    </row>
    <row r="92" customFormat="false" ht="46.95" hidden="false" customHeight="false" outlineLevel="0" collapsed="false">
      <c r="A92" s="6" t="n">
        <v>20</v>
      </c>
      <c r="B92" s="6" t="s">
        <v>970</v>
      </c>
      <c r="C92" s="6" t="s">
        <v>968</v>
      </c>
      <c r="D92" s="7" t="n">
        <f aca="true">RAND()</f>
        <v>0.0504424899118021</v>
      </c>
    </row>
    <row r="93" customFormat="false" ht="58.4" hidden="false" customHeight="false" outlineLevel="0" collapsed="false">
      <c r="A93" s="6" t="n">
        <v>83</v>
      </c>
      <c r="B93" s="6" t="s">
        <v>1053</v>
      </c>
      <c r="C93" s="6" t="s">
        <v>1051</v>
      </c>
      <c r="D93" s="7" t="n">
        <f aca="true">RAND()</f>
        <v>0.51746829028707</v>
      </c>
    </row>
    <row r="94" customFormat="false" ht="24.05" hidden="false" customHeight="false" outlineLevel="0" collapsed="false">
      <c r="A94" s="6" t="n">
        <v>25</v>
      </c>
      <c r="B94" s="6" t="s">
        <v>978</v>
      </c>
      <c r="C94" s="6" t="s">
        <v>977</v>
      </c>
      <c r="D94" s="7" t="n">
        <f aca="true">RAND()</f>
        <v>0.469050089945085</v>
      </c>
    </row>
    <row r="95" customFormat="false" ht="35.5" hidden="false" customHeight="false" outlineLevel="0" collapsed="false">
      <c r="A95" s="6" t="n">
        <v>69</v>
      </c>
      <c r="B95" s="6" t="s">
        <v>1035</v>
      </c>
      <c r="C95" s="6" t="s">
        <v>1033</v>
      </c>
      <c r="D95" s="7" t="n">
        <f aca="true">RAND()</f>
        <v>0.0649108536308631</v>
      </c>
    </row>
    <row r="96" customFormat="false" ht="35.5" hidden="false" customHeight="false" outlineLevel="0" collapsed="false">
      <c r="A96" s="6" t="n">
        <v>152</v>
      </c>
      <c r="B96" s="6" t="s">
        <v>1143</v>
      </c>
      <c r="C96" s="6" t="s">
        <v>1141</v>
      </c>
      <c r="D96" s="7" t="n">
        <f aca="true">RAND()</f>
        <v>0.734680189634673</v>
      </c>
    </row>
    <row r="97" customFormat="false" ht="69.85" hidden="false" customHeight="false" outlineLevel="0" collapsed="false">
      <c r="A97" s="6" t="n">
        <v>96</v>
      </c>
      <c r="B97" s="6" t="s">
        <v>1069</v>
      </c>
      <c r="C97" s="6" t="s">
        <v>1070</v>
      </c>
      <c r="D97" s="7" t="n">
        <f aca="true">RAND()</f>
        <v>0.977016660501249</v>
      </c>
    </row>
    <row r="98" customFormat="false" ht="46.95" hidden="false" customHeight="false" outlineLevel="0" collapsed="false">
      <c r="A98" s="6" t="n">
        <v>75</v>
      </c>
      <c r="B98" s="6" t="s">
        <v>1043</v>
      </c>
      <c r="C98" s="6" t="s">
        <v>1042</v>
      </c>
      <c r="D98" s="7" t="n">
        <f aca="true">RAND()</f>
        <v>0.599542951094918</v>
      </c>
    </row>
    <row r="99" customFormat="false" ht="46.95" hidden="false" customHeight="false" outlineLevel="0" collapsed="false">
      <c r="A99" s="6" t="n">
        <v>132</v>
      </c>
      <c r="B99" s="6" t="s">
        <v>1117</v>
      </c>
      <c r="C99" s="6" t="s">
        <v>1115</v>
      </c>
      <c r="D99" s="7" t="n">
        <f aca="true">RAND()</f>
        <v>0.607438056613319</v>
      </c>
    </row>
    <row r="100" customFormat="false" ht="35.5" hidden="false" customHeight="false" outlineLevel="0" collapsed="false">
      <c r="A100" s="6" t="n">
        <v>148</v>
      </c>
      <c r="B100" s="6" t="s">
        <v>1138</v>
      </c>
      <c r="C100" s="6" t="s">
        <v>1136</v>
      </c>
      <c r="D100" s="7" t="n">
        <f aca="true">RAND()</f>
        <v>0.636757450760342</v>
      </c>
    </row>
    <row r="101" customFormat="false" ht="58.4" hidden="false" customHeight="false" outlineLevel="0" collapsed="false">
      <c r="A101" s="6" t="n">
        <v>66</v>
      </c>
      <c r="B101" s="6" t="s">
        <v>1031</v>
      </c>
      <c r="C101" s="6" t="s">
        <v>1029</v>
      </c>
      <c r="D101" s="7" t="n">
        <f aca="true">RAND()</f>
        <v>0.389150786795653</v>
      </c>
    </row>
    <row r="102" customFormat="false" ht="46.95" hidden="false" customHeight="false" outlineLevel="0" collapsed="false">
      <c r="A102" s="6" t="n">
        <v>61</v>
      </c>
      <c r="B102" s="6" t="s">
        <v>1024</v>
      </c>
      <c r="C102" s="6" t="s">
        <v>1021</v>
      </c>
      <c r="D102" s="7" t="n">
        <f aca="true">RAND()</f>
        <v>0.167429704335518</v>
      </c>
    </row>
    <row r="103" customFormat="false" ht="46.95" hidden="false" customHeight="false" outlineLevel="0" collapsed="false">
      <c r="A103" s="6" t="n">
        <v>1</v>
      </c>
      <c r="B103" s="6" t="s">
        <v>945</v>
      </c>
      <c r="C103" s="6" t="s">
        <v>946</v>
      </c>
      <c r="D103" s="7" t="n">
        <f aca="true">RAND()</f>
        <v>0.866542483097874</v>
      </c>
    </row>
    <row r="104" customFormat="false" ht="35.5" hidden="false" customHeight="false" outlineLevel="0" collapsed="false">
      <c r="A104" s="6" t="n">
        <v>67</v>
      </c>
      <c r="B104" s="6" t="s">
        <v>1032</v>
      </c>
      <c r="C104" s="6" t="s">
        <v>1033</v>
      </c>
      <c r="D104" s="7" t="n">
        <f aca="true">RAND()</f>
        <v>0.0115793592995033</v>
      </c>
    </row>
    <row r="105" customFormat="false" ht="35.5" hidden="false" customHeight="false" outlineLevel="0" collapsed="false">
      <c r="A105" s="6" t="n">
        <v>141</v>
      </c>
      <c r="B105" s="6" t="s">
        <v>1129</v>
      </c>
      <c r="C105" s="6" t="s">
        <v>1127</v>
      </c>
      <c r="D105" s="7" t="n">
        <f aca="true">RAND()</f>
        <v>0.560272242291831</v>
      </c>
    </row>
    <row r="106" customFormat="false" ht="24.05" hidden="false" customHeight="false" outlineLevel="0" collapsed="false">
      <c r="A106" s="6" t="n">
        <v>62</v>
      </c>
      <c r="B106" s="6" t="s">
        <v>1025</v>
      </c>
      <c r="C106" s="6" t="s">
        <v>1026</v>
      </c>
      <c r="D106" s="7" t="n">
        <f aca="true">RAND()</f>
        <v>0.414987158379518</v>
      </c>
    </row>
    <row r="107" customFormat="false" ht="58.4" hidden="false" customHeight="false" outlineLevel="0" collapsed="false">
      <c r="A107" s="6" t="n">
        <v>90</v>
      </c>
      <c r="B107" s="6" t="s">
        <v>1062</v>
      </c>
      <c r="C107" s="6" t="s">
        <v>1061</v>
      </c>
      <c r="D107" s="7" t="n">
        <f aca="true">RAND()</f>
        <v>0.796121014864184</v>
      </c>
    </row>
    <row r="108" customFormat="false" ht="69.85" hidden="false" customHeight="false" outlineLevel="0" collapsed="false">
      <c r="A108" s="6" t="n">
        <v>39</v>
      </c>
      <c r="B108" s="6" t="s">
        <v>995</v>
      </c>
      <c r="C108" s="6" t="s">
        <v>993</v>
      </c>
      <c r="D108" s="7" t="n">
        <f aca="true">RAND()</f>
        <v>0.82427988818381</v>
      </c>
    </row>
    <row r="109" customFormat="false" ht="58.4" hidden="false" customHeight="false" outlineLevel="0" collapsed="false">
      <c r="A109" s="6" t="n">
        <v>129</v>
      </c>
      <c r="B109" s="6" t="s">
        <v>1113</v>
      </c>
      <c r="C109" s="6" t="s">
        <v>1110</v>
      </c>
      <c r="D109" s="7" t="n">
        <f aca="true">RAND()</f>
        <v>0.337199963745661</v>
      </c>
    </row>
    <row r="110" customFormat="false" ht="46.95" hidden="false" customHeight="false" outlineLevel="0" collapsed="false">
      <c r="A110" s="6" t="n">
        <v>157</v>
      </c>
      <c r="B110" s="6" t="s">
        <v>1150</v>
      </c>
      <c r="C110" s="6" t="s">
        <v>1149</v>
      </c>
      <c r="D110" s="7" t="n">
        <f aca="true">RAND()</f>
        <v>0.156298198620789</v>
      </c>
    </row>
    <row r="111" customFormat="false" ht="35.5" hidden="false" customHeight="false" outlineLevel="0" collapsed="false">
      <c r="A111" s="6" t="n">
        <v>21</v>
      </c>
      <c r="B111" s="6" t="s">
        <v>971</v>
      </c>
      <c r="C111" s="6" t="s">
        <v>972</v>
      </c>
      <c r="D111" s="7" t="n">
        <f aca="true">RAND()</f>
        <v>0.364652267540805</v>
      </c>
    </row>
    <row r="112" customFormat="false" ht="69.85" hidden="false" customHeight="false" outlineLevel="0" collapsed="false">
      <c r="A112" s="6" t="n">
        <v>55</v>
      </c>
      <c r="B112" s="6" t="s">
        <v>1016</v>
      </c>
      <c r="C112" s="6" t="s">
        <v>1012</v>
      </c>
      <c r="D112" s="7" t="n">
        <f aca="true">RAND()</f>
        <v>0.790171551634558</v>
      </c>
    </row>
    <row r="113" customFormat="false" ht="46.95" hidden="false" customHeight="false" outlineLevel="0" collapsed="false">
      <c r="A113" s="6" t="n">
        <v>130</v>
      </c>
      <c r="B113" s="6" t="s">
        <v>1114</v>
      </c>
      <c r="C113" s="6" t="s">
        <v>1115</v>
      </c>
      <c r="D113" s="7" t="n">
        <f aca="true">RAND()</f>
        <v>0.871879584039561</v>
      </c>
    </row>
    <row r="114" customFormat="false" ht="58.4" hidden="false" customHeight="false" outlineLevel="0" collapsed="false">
      <c r="A114" s="6" t="n">
        <v>79</v>
      </c>
      <c r="B114" s="6" t="s">
        <v>1048</v>
      </c>
      <c r="C114" s="6" t="s">
        <v>1046</v>
      </c>
      <c r="D114" s="7" t="n">
        <f aca="true">RAND()</f>
        <v>0.193285375949927</v>
      </c>
    </row>
    <row r="115" customFormat="false" ht="35.5" hidden="false" customHeight="false" outlineLevel="0" collapsed="false">
      <c r="A115" s="6" t="n">
        <v>169</v>
      </c>
      <c r="B115" s="6" t="s">
        <v>1165</v>
      </c>
      <c r="C115" s="6" t="s">
        <v>1166</v>
      </c>
      <c r="D115" s="7" t="n">
        <f aca="true">RAND()</f>
        <v>0.87935853714589</v>
      </c>
    </row>
    <row r="116" customFormat="false" ht="46.95" hidden="false" customHeight="false" outlineLevel="0" collapsed="false">
      <c r="A116" s="6" t="n">
        <v>28</v>
      </c>
      <c r="B116" s="6" t="s">
        <v>982</v>
      </c>
      <c r="C116" s="6" t="s">
        <v>980</v>
      </c>
      <c r="D116" s="7" t="n">
        <f aca="true">RAND()</f>
        <v>0.16314742306713</v>
      </c>
    </row>
    <row r="117" customFormat="false" ht="58.4" hidden="false" customHeight="false" outlineLevel="0" collapsed="false">
      <c r="A117" s="6" t="n">
        <v>161</v>
      </c>
      <c r="B117" s="6" t="s">
        <v>1155</v>
      </c>
      <c r="C117" s="6" t="s">
        <v>1154</v>
      </c>
      <c r="D117" s="7" t="n">
        <f aca="true">RAND()</f>
        <v>0.962203256203793</v>
      </c>
    </row>
    <row r="118" customFormat="false" ht="35.5" hidden="false" customHeight="false" outlineLevel="0" collapsed="false">
      <c r="A118" s="6" t="n">
        <v>44</v>
      </c>
      <c r="B118" s="6" t="s">
        <v>1001</v>
      </c>
      <c r="C118" s="6" t="s">
        <v>1002</v>
      </c>
      <c r="D118" s="7" t="n">
        <f aca="true">RAND()</f>
        <v>0.170053756912239</v>
      </c>
    </row>
    <row r="119" customFormat="false" ht="69.85" hidden="false" customHeight="false" outlineLevel="0" collapsed="false">
      <c r="A119" s="6" t="n">
        <v>52</v>
      </c>
      <c r="B119" s="6" t="s">
        <v>1013</v>
      </c>
      <c r="C119" s="6" t="s">
        <v>1012</v>
      </c>
      <c r="D119" s="7" t="n">
        <f aca="true">RAND()</f>
        <v>0.328288378077559</v>
      </c>
    </row>
    <row r="120" customFormat="false" ht="58.4" hidden="false" customHeight="false" outlineLevel="0" collapsed="false">
      <c r="A120" s="6" t="n">
        <v>33</v>
      </c>
      <c r="B120" s="6" t="s">
        <v>988</v>
      </c>
      <c r="C120" s="6" t="s">
        <v>984</v>
      </c>
      <c r="D120" s="7" t="n">
        <f aca="true">RAND()</f>
        <v>0.96619041019585</v>
      </c>
    </row>
    <row r="121" customFormat="false" ht="35.5" hidden="false" customHeight="false" outlineLevel="0" collapsed="false">
      <c r="A121" s="6" t="n">
        <v>68</v>
      </c>
      <c r="B121" s="6" t="s">
        <v>1034</v>
      </c>
      <c r="C121" s="6" t="s">
        <v>1033</v>
      </c>
      <c r="D121" s="7" t="n">
        <f aca="true">RAND()</f>
        <v>0.843119872617535</v>
      </c>
    </row>
    <row r="122" customFormat="false" ht="58.4" hidden="false" customHeight="false" outlineLevel="0" collapsed="false">
      <c r="A122" s="6" t="n">
        <v>121</v>
      </c>
      <c r="B122" s="6" t="s">
        <v>1103</v>
      </c>
      <c r="C122" s="6" t="s">
        <v>1101</v>
      </c>
      <c r="D122" s="7" t="n">
        <f aca="true">RAND()</f>
        <v>0.360020514926873</v>
      </c>
    </row>
    <row r="123" customFormat="false" ht="58.4" hidden="false" customHeight="false" outlineLevel="0" collapsed="false">
      <c r="A123" s="6" t="n">
        <v>128</v>
      </c>
      <c r="B123" s="6" t="s">
        <v>1112</v>
      </c>
      <c r="C123" s="6" t="s">
        <v>1110</v>
      </c>
      <c r="D123" s="7" t="n">
        <f aca="true">RAND()</f>
        <v>0.742346721119247</v>
      </c>
    </row>
    <row r="124" customFormat="false" ht="69.85" hidden="false" customHeight="false" outlineLevel="0" collapsed="false">
      <c r="A124" s="6" t="n">
        <v>51</v>
      </c>
      <c r="B124" s="6" t="s">
        <v>1011</v>
      </c>
      <c r="C124" s="6" t="s">
        <v>1012</v>
      </c>
      <c r="D124" s="7" t="n">
        <f aca="true">RAND()</f>
        <v>0.983416866627522</v>
      </c>
    </row>
    <row r="125" customFormat="false" ht="46.95" hidden="false" customHeight="false" outlineLevel="0" collapsed="false">
      <c r="A125" s="6" t="n">
        <v>156</v>
      </c>
      <c r="B125" s="6" t="s">
        <v>1148</v>
      </c>
      <c r="C125" s="6" t="s">
        <v>1149</v>
      </c>
      <c r="D125" s="7" t="n">
        <f aca="true">RAND()</f>
        <v>0.675642005051486</v>
      </c>
    </row>
    <row r="126" customFormat="false" ht="58.4" hidden="false" customHeight="false" outlineLevel="0" collapsed="false">
      <c r="A126" s="6" t="n">
        <v>14</v>
      </c>
      <c r="B126" s="6" t="s">
        <v>962</v>
      </c>
      <c r="C126" s="6" t="s">
        <v>963</v>
      </c>
      <c r="D126" s="7" t="n">
        <f aca="true">RAND()</f>
        <v>0.822785063297488</v>
      </c>
    </row>
    <row r="127" customFormat="false" ht="46.95" hidden="false" customHeight="false" outlineLevel="0" collapsed="false">
      <c r="A127" s="6" t="n">
        <v>18</v>
      </c>
      <c r="B127" s="6" t="s">
        <v>967</v>
      </c>
      <c r="C127" s="6" t="s">
        <v>968</v>
      </c>
      <c r="D127" s="7" t="n">
        <f aca="true">RAND()</f>
        <v>0.966889089089818</v>
      </c>
    </row>
    <row r="128" customFormat="false" ht="35.5" hidden="false" customHeight="false" outlineLevel="0" collapsed="false">
      <c r="A128" s="6" t="n">
        <v>150</v>
      </c>
      <c r="B128" s="6" t="s">
        <v>1140</v>
      </c>
      <c r="C128" s="6" t="s">
        <v>1141</v>
      </c>
      <c r="D128" s="7" t="n">
        <f aca="true">RAND()</f>
        <v>0.173366899252869</v>
      </c>
    </row>
    <row r="129" customFormat="false" ht="58.4" hidden="false" customHeight="false" outlineLevel="0" collapsed="false">
      <c r="A129" s="6" t="n">
        <v>29</v>
      </c>
      <c r="B129" s="6" t="s">
        <v>983</v>
      </c>
      <c r="C129" s="6" t="s">
        <v>984</v>
      </c>
      <c r="D129" s="7" t="n">
        <f aca="true">RAND()</f>
        <v>0.779642699868418</v>
      </c>
    </row>
    <row r="130" customFormat="false" ht="35.5" hidden="false" customHeight="false" outlineLevel="0" collapsed="false">
      <c r="A130" s="6" t="n">
        <v>140</v>
      </c>
      <c r="B130" s="6" t="s">
        <v>1128</v>
      </c>
      <c r="C130" s="6" t="s">
        <v>1127</v>
      </c>
      <c r="D130" s="7" t="n">
        <f aca="true">RAND()</f>
        <v>0.0661827829899266</v>
      </c>
    </row>
    <row r="131" customFormat="false" ht="35.5" hidden="false" customHeight="false" outlineLevel="0" collapsed="false">
      <c r="A131" s="6" t="n">
        <v>133</v>
      </c>
      <c r="B131" s="6" t="s">
        <v>1118</v>
      </c>
      <c r="C131" s="6" t="s">
        <v>1119</v>
      </c>
      <c r="D131" s="7" t="n">
        <f aca="true">RAND()</f>
        <v>0.902627522475086</v>
      </c>
    </row>
    <row r="132" customFormat="false" ht="35.5" hidden="false" customHeight="false" outlineLevel="0" collapsed="false">
      <c r="A132" s="6" t="n">
        <v>6</v>
      </c>
      <c r="B132" s="6" t="s">
        <v>951</v>
      </c>
      <c r="C132" s="6" t="s">
        <v>952</v>
      </c>
      <c r="D132" s="7" t="n">
        <f aca="true">RAND()</f>
        <v>0.595633814227767</v>
      </c>
    </row>
    <row r="133" customFormat="false" ht="35.5" hidden="false" customHeight="false" outlineLevel="0" collapsed="false">
      <c r="A133" s="6" t="n">
        <v>116</v>
      </c>
      <c r="B133" s="6" t="s">
        <v>1096</v>
      </c>
      <c r="C133" s="6" t="s">
        <v>1097</v>
      </c>
      <c r="D133" s="7" t="n">
        <f aca="true">RAND()</f>
        <v>0.289925440098159</v>
      </c>
    </row>
    <row r="134" customFormat="false" ht="46.95" hidden="false" customHeight="false" outlineLevel="0" collapsed="false">
      <c r="A134" s="6" t="n">
        <v>46</v>
      </c>
      <c r="B134" s="6" t="s">
        <v>1005</v>
      </c>
      <c r="C134" s="6" t="s">
        <v>1004</v>
      </c>
      <c r="D134" s="7" t="n">
        <f aca="true">RAND()</f>
        <v>0.67341370054055</v>
      </c>
    </row>
    <row r="135" customFormat="false" ht="58.4" hidden="false" customHeight="false" outlineLevel="0" collapsed="false">
      <c r="A135" s="6" t="n">
        <v>167</v>
      </c>
      <c r="B135" s="6" t="s">
        <v>1163</v>
      </c>
      <c r="C135" s="6" t="s">
        <v>1162</v>
      </c>
      <c r="D135" s="7" t="n">
        <f aca="true">RAND()</f>
        <v>0.307679160847329</v>
      </c>
    </row>
    <row r="136" customFormat="false" ht="69.85" hidden="false" customHeight="false" outlineLevel="0" collapsed="false">
      <c r="A136" s="6" t="n">
        <v>54</v>
      </c>
      <c r="B136" s="6" t="s">
        <v>1015</v>
      </c>
      <c r="C136" s="6" t="s">
        <v>1012</v>
      </c>
      <c r="D136" s="7" t="n">
        <f aca="true">RAND()</f>
        <v>0.942966528818943</v>
      </c>
    </row>
    <row r="137" customFormat="false" ht="58.4" hidden="false" customHeight="false" outlineLevel="0" collapsed="false">
      <c r="A137" s="6" t="n">
        <v>91</v>
      </c>
      <c r="B137" s="6" t="s">
        <v>1063</v>
      </c>
      <c r="C137" s="6" t="s">
        <v>1061</v>
      </c>
      <c r="D137" s="7" t="n">
        <f aca="true">RAND()</f>
        <v>0.49669426784385</v>
      </c>
    </row>
    <row r="138" customFormat="false" ht="58.4" hidden="false" customHeight="false" outlineLevel="0" collapsed="false">
      <c r="A138" s="6" t="n">
        <v>35</v>
      </c>
      <c r="B138" s="6" t="s">
        <v>990</v>
      </c>
      <c r="C138" s="6" t="s">
        <v>984</v>
      </c>
      <c r="D138" s="7" t="n">
        <f aca="true">RAND()</f>
        <v>0.743771020672284</v>
      </c>
    </row>
    <row r="139" customFormat="false" ht="24.05" hidden="false" customHeight="false" outlineLevel="0" collapsed="false">
      <c r="A139" s="6" t="n">
        <v>63</v>
      </c>
      <c r="B139" s="6" t="s">
        <v>1027</v>
      </c>
      <c r="C139" s="6" t="s">
        <v>1026</v>
      </c>
      <c r="D139" s="7" t="n">
        <f aca="true">RAND()</f>
        <v>0.433959314250387</v>
      </c>
    </row>
    <row r="140" customFormat="false" ht="46.95" hidden="false" customHeight="false" outlineLevel="0" collapsed="false">
      <c r="A140" s="6" t="n">
        <v>4</v>
      </c>
      <c r="B140" s="6" t="s">
        <v>949</v>
      </c>
      <c r="C140" s="6" t="s">
        <v>946</v>
      </c>
      <c r="D140" s="7" t="n">
        <f aca="true">RAND()</f>
        <v>0.703317288891412</v>
      </c>
    </row>
    <row r="141" customFormat="false" ht="46.95" hidden="false" customHeight="false" outlineLevel="0" collapsed="false">
      <c r="A141" s="6" t="n">
        <v>13</v>
      </c>
      <c r="B141" s="6" t="s">
        <v>961</v>
      </c>
      <c r="C141" s="6" t="s">
        <v>959</v>
      </c>
      <c r="D141" s="7" t="n">
        <f aca="true">RAND()</f>
        <v>0.847551281214692</v>
      </c>
    </row>
    <row r="142" customFormat="false" ht="58.4" hidden="false" customHeight="false" outlineLevel="0" collapsed="false">
      <c r="A142" s="6" t="n">
        <v>31</v>
      </c>
      <c r="B142" s="6" t="s">
        <v>986</v>
      </c>
      <c r="C142" s="6" t="s">
        <v>984</v>
      </c>
      <c r="D142" s="7" t="n">
        <f aca="true">RAND()</f>
        <v>0.388298347243108</v>
      </c>
    </row>
    <row r="143" customFormat="false" ht="58.4" hidden="false" customHeight="false" outlineLevel="0" collapsed="false">
      <c r="A143" s="6" t="n">
        <v>81</v>
      </c>
      <c r="B143" s="6" t="s">
        <v>1050</v>
      </c>
      <c r="C143" s="6" t="s">
        <v>1051</v>
      </c>
      <c r="D143" s="7" t="n">
        <f aca="true">RAND()</f>
        <v>0.228934134705923</v>
      </c>
    </row>
    <row r="144" customFormat="false" ht="24.05" hidden="false" customHeight="false" outlineLevel="0" collapsed="false">
      <c r="A144" s="6" t="n">
        <v>24</v>
      </c>
      <c r="B144" s="6" t="s">
        <v>976</v>
      </c>
      <c r="C144" s="6" t="s">
        <v>977</v>
      </c>
      <c r="D144" s="7" t="n">
        <f aca="true">RAND()</f>
        <v>0.960048855165951</v>
      </c>
    </row>
    <row r="145" customFormat="false" ht="46.95" hidden="false" customHeight="false" outlineLevel="0" collapsed="false">
      <c r="A145" s="6" t="n">
        <v>45</v>
      </c>
      <c r="B145" s="6" t="s">
        <v>1003</v>
      </c>
      <c r="C145" s="6" t="s">
        <v>1004</v>
      </c>
      <c r="D145" s="7" t="n">
        <f aca="true">RAND()</f>
        <v>0.534915238735266</v>
      </c>
    </row>
    <row r="146" customFormat="false" ht="46.95" hidden="false" customHeight="false" outlineLevel="0" collapsed="false">
      <c r="A146" s="6" t="n">
        <v>104</v>
      </c>
      <c r="B146" s="6" t="s">
        <v>1080</v>
      </c>
      <c r="C146" s="6" t="s">
        <v>1081</v>
      </c>
      <c r="D146" s="7" t="n">
        <f aca="true">RAND()</f>
        <v>0.694046043441631</v>
      </c>
    </row>
    <row r="147" customFormat="false" ht="58.4" hidden="false" customHeight="false" outlineLevel="0" collapsed="false">
      <c r="A147" s="6" t="n">
        <v>92</v>
      </c>
      <c r="B147" s="6" t="s">
        <v>1064</v>
      </c>
      <c r="C147" s="6" t="s">
        <v>1065</v>
      </c>
      <c r="D147" s="7" t="n">
        <f aca="true">RAND()</f>
        <v>0.96523815265391</v>
      </c>
    </row>
    <row r="148" customFormat="false" ht="46.95" hidden="false" customHeight="false" outlineLevel="0" collapsed="false">
      <c r="A148" s="6" t="n">
        <v>101</v>
      </c>
      <c r="B148" s="6" t="s">
        <v>1076</v>
      </c>
      <c r="C148" s="6" t="s">
        <v>1075</v>
      </c>
      <c r="D148" s="7" t="n">
        <f aca="true">RAND()</f>
        <v>0.237246901844628</v>
      </c>
    </row>
    <row r="149" customFormat="false" ht="58.4" hidden="false" customHeight="false" outlineLevel="0" collapsed="false">
      <c r="A149" s="6" t="n">
        <v>160</v>
      </c>
      <c r="B149" s="6" t="s">
        <v>1153</v>
      </c>
      <c r="C149" s="6" t="s">
        <v>1154</v>
      </c>
      <c r="D149" s="7" t="n">
        <f aca="true">RAND()</f>
        <v>0.42365929170046</v>
      </c>
    </row>
    <row r="150" customFormat="false" ht="46.95" hidden="false" customHeight="false" outlineLevel="0" collapsed="false">
      <c r="A150" s="6" t="n">
        <v>110</v>
      </c>
      <c r="B150" s="6" t="s">
        <v>1089</v>
      </c>
      <c r="C150" s="6" t="s">
        <v>1088</v>
      </c>
      <c r="D150" s="7" t="n">
        <f aca="true">RAND()</f>
        <v>0.115429043653421</v>
      </c>
    </row>
    <row r="151" customFormat="false" ht="58.4" hidden="false" customHeight="false" outlineLevel="0" collapsed="false">
      <c r="A151" s="6" t="n">
        <v>43</v>
      </c>
      <c r="B151" s="6" t="s">
        <v>1000</v>
      </c>
      <c r="C151" s="6" t="s">
        <v>998</v>
      </c>
      <c r="D151" s="7" t="n">
        <f aca="true">RAND()</f>
        <v>0.849868578487076</v>
      </c>
    </row>
    <row r="152" customFormat="false" ht="35.5" hidden="false" customHeight="false" outlineLevel="0" collapsed="false">
      <c r="A152" s="6" t="n">
        <v>134</v>
      </c>
      <c r="B152" s="6" t="s">
        <v>1120</v>
      </c>
      <c r="C152" s="6" t="s">
        <v>1119</v>
      </c>
      <c r="D152" s="7" t="n">
        <f aca="true">RAND()</f>
        <v>0.337166180950589</v>
      </c>
    </row>
    <row r="153" customFormat="false" ht="58.4" hidden="false" customHeight="false" outlineLevel="0" collapsed="false">
      <c r="A153" s="6" t="n">
        <v>64</v>
      </c>
      <c r="B153" s="6" t="s">
        <v>1028</v>
      </c>
      <c r="C153" s="6" t="s">
        <v>1029</v>
      </c>
      <c r="D153" s="7" t="n">
        <f aca="true">RAND()</f>
        <v>0.8047807313269</v>
      </c>
    </row>
    <row r="154" customFormat="false" ht="46.95" hidden="false" customHeight="false" outlineLevel="0" collapsed="false">
      <c r="A154" s="6" t="n">
        <v>19</v>
      </c>
      <c r="B154" s="6" t="s">
        <v>969</v>
      </c>
      <c r="C154" s="6" t="s">
        <v>968</v>
      </c>
      <c r="D154" s="7" t="n">
        <f aca="true">RAND()</f>
        <v>0.0689292290480807</v>
      </c>
    </row>
    <row r="155" customFormat="false" ht="46.95" hidden="false" customHeight="false" outlineLevel="0" collapsed="false">
      <c r="A155" s="6" t="n">
        <v>106</v>
      </c>
      <c r="B155" s="6" t="s">
        <v>1083</v>
      </c>
      <c r="C155" s="6" t="s">
        <v>1081</v>
      </c>
      <c r="D155" s="7" t="n">
        <f aca="true">RAND()</f>
        <v>0.294723210274242</v>
      </c>
    </row>
    <row r="156" customFormat="false" ht="58.4" hidden="false" customHeight="false" outlineLevel="0" collapsed="false">
      <c r="A156" s="6" t="n">
        <v>78</v>
      </c>
      <c r="B156" s="6" t="s">
        <v>1047</v>
      </c>
      <c r="C156" s="6" t="s">
        <v>1046</v>
      </c>
      <c r="D156" s="7" t="n">
        <f aca="true">RAND()</f>
        <v>0.844646022538655</v>
      </c>
    </row>
    <row r="157" customFormat="false" ht="58.4" hidden="false" customHeight="false" outlineLevel="0" collapsed="false">
      <c r="A157" s="6" t="n">
        <v>71</v>
      </c>
      <c r="B157" s="6" t="s">
        <v>1038</v>
      </c>
      <c r="C157" s="6" t="s">
        <v>1037</v>
      </c>
      <c r="D157" s="7" t="n">
        <f aca="true">RAND()</f>
        <v>0.541943047079258</v>
      </c>
    </row>
    <row r="158" customFormat="false" ht="35.5" hidden="false" customHeight="false" outlineLevel="0" collapsed="false">
      <c r="A158" s="6" t="n">
        <v>146</v>
      </c>
      <c r="B158" s="6" t="s">
        <v>1135</v>
      </c>
      <c r="C158" s="6" t="s">
        <v>1136</v>
      </c>
      <c r="D158" s="7" t="n">
        <f aca="true">RAND()</f>
        <v>0.511396854766645</v>
      </c>
    </row>
    <row r="159" customFormat="false" ht="58.4" hidden="false" customHeight="false" outlineLevel="0" collapsed="false">
      <c r="A159" s="6" t="n">
        <v>86</v>
      </c>
      <c r="B159" s="6" t="s">
        <v>1056</v>
      </c>
      <c r="C159" s="6" t="s">
        <v>1057</v>
      </c>
      <c r="D159" s="7" t="n">
        <f aca="true">RAND()</f>
        <v>0.222984475665726</v>
      </c>
    </row>
    <row r="160" customFormat="false" ht="35.5" hidden="false" customHeight="false" outlineLevel="0" collapsed="false">
      <c r="A160" s="6" t="n">
        <v>7</v>
      </c>
      <c r="B160" s="6" t="s">
        <v>953</v>
      </c>
      <c r="C160" s="6" t="s">
        <v>952</v>
      </c>
      <c r="D160" s="7" t="n">
        <f aca="true">RAND()</f>
        <v>0.389165368746035</v>
      </c>
    </row>
    <row r="161" customFormat="false" ht="69.85" hidden="false" customHeight="false" outlineLevel="0" collapsed="false">
      <c r="A161" s="6" t="n">
        <v>142</v>
      </c>
      <c r="B161" s="6" t="s">
        <v>1130</v>
      </c>
      <c r="C161" s="6" t="s">
        <v>1131</v>
      </c>
      <c r="D161" s="7" t="n">
        <f aca="true">RAND()</f>
        <v>0.405905534396879</v>
      </c>
    </row>
    <row r="162" customFormat="false" ht="46.95" hidden="false" customHeight="false" outlineLevel="0" collapsed="false">
      <c r="A162" s="6" t="n">
        <v>3</v>
      </c>
      <c r="B162" s="6" t="s">
        <v>948</v>
      </c>
      <c r="C162" s="6" t="s">
        <v>946</v>
      </c>
      <c r="D162" s="7" t="n">
        <f aca="true">RAND()</f>
        <v>0.594209071830846</v>
      </c>
    </row>
    <row r="163" customFormat="false" ht="69.85" hidden="false" customHeight="false" outlineLevel="0" collapsed="false">
      <c r="A163" s="6" t="n">
        <v>102</v>
      </c>
      <c r="B163" s="6" t="s">
        <v>1077</v>
      </c>
      <c r="C163" s="6" t="s">
        <v>1078</v>
      </c>
      <c r="D163" s="7" t="n">
        <f aca="true">RAND()</f>
        <v>0.418449798948132</v>
      </c>
    </row>
    <row r="164" customFormat="false" ht="58.4" hidden="false" customHeight="false" outlineLevel="0" collapsed="false">
      <c r="A164" s="6" t="n">
        <v>126</v>
      </c>
      <c r="B164" s="6" t="s">
        <v>1109</v>
      </c>
      <c r="C164" s="6" t="s">
        <v>1110</v>
      </c>
      <c r="D164" s="7" t="n">
        <f aca="true">RAND()</f>
        <v>0.933454212849028</v>
      </c>
    </row>
    <row r="165" customFormat="false" ht="58.4" hidden="false" customHeight="false" outlineLevel="0" collapsed="false">
      <c r="A165" s="6" t="n">
        <v>73</v>
      </c>
      <c r="B165" s="6" t="s">
        <v>1040</v>
      </c>
      <c r="C165" s="6" t="s">
        <v>1037</v>
      </c>
      <c r="D165" s="7" t="n">
        <f aca="true">RAND()</f>
        <v>0.497352480073459</v>
      </c>
    </row>
    <row r="166" customFormat="false" ht="35.5" hidden="false" customHeight="false" outlineLevel="0" collapsed="false">
      <c r="A166" s="6" t="n">
        <v>165</v>
      </c>
      <c r="B166" s="6" t="s">
        <v>1160</v>
      </c>
      <c r="C166" s="6" t="s">
        <v>1158</v>
      </c>
      <c r="D166" s="7" t="n">
        <f aca="true">RAND()</f>
        <v>0.812957665533759</v>
      </c>
    </row>
    <row r="167" customFormat="false" ht="58.4" hidden="false" customHeight="false" outlineLevel="0" collapsed="false">
      <c r="A167" s="6" t="n">
        <v>82</v>
      </c>
      <c r="B167" s="6" t="s">
        <v>1052</v>
      </c>
      <c r="C167" s="6" t="s">
        <v>1051</v>
      </c>
      <c r="D167" s="7" t="n">
        <f aca="true">RAND()</f>
        <v>0.411992980982177</v>
      </c>
    </row>
    <row r="168" customFormat="false" ht="58.4" hidden="false" customHeight="false" outlineLevel="0" collapsed="false">
      <c r="A168" s="6" t="n">
        <v>88</v>
      </c>
      <c r="B168" s="6" t="s">
        <v>1059</v>
      </c>
      <c r="C168" s="6" t="s">
        <v>1057</v>
      </c>
      <c r="D168" s="7" t="n">
        <f aca="true">RAND()</f>
        <v>0.313177888165228</v>
      </c>
    </row>
    <row r="169" customFormat="false" ht="35.5" hidden="false" customHeight="false" outlineLevel="0" collapsed="false">
      <c r="A169" s="6" t="n">
        <v>139</v>
      </c>
      <c r="B169" s="6" t="s">
        <v>1126</v>
      </c>
      <c r="C169" s="6" t="s">
        <v>1127</v>
      </c>
      <c r="D169" s="7" t="n">
        <f aca="true">RAND()</f>
        <v>0.846365859615617</v>
      </c>
    </row>
    <row r="170" customFormat="false" ht="58.4" hidden="false" customHeight="false" outlineLevel="0" collapsed="false">
      <c r="A170" s="6" t="n">
        <v>16</v>
      </c>
      <c r="B170" s="6" t="s">
        <v>965</v>
      </c>
      <c r="C170" s="6" t="s">
        <v>963</v>
      </c>
      <c r="D170" s="7" t="n">
        <f aca="true">RAND()</f>
        <v>0.50661233055871</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2526</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2020-04-04T23:33:39Z</dcterms:modified>
  <cp:revision>28</cp:revision>
  <dc:subject/>
  <dc:title/>
</cp:coreProperties>
</file>