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<sst xmlns="http://schemas.openxmlformats.org/spreadsheetml/2006/main" count="6804" uniqueCount="2857">
  <si>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</si>
  <si>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</si>
  <si>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</si>
  <si>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</si>
  <si>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</si>
  <si>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</si>
  <si>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</si>
  <si>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Westminster Leningrad Code of the Hebrew Bible, public domain</t>
  </si>
  <si>
    <t xml:space="preserve">According to John 7:1, in what region did Jesus begin to stay.</t>
  </si>
  <si>
    <t xml:space="preserve">After these things Jesus walked in Galilee;</t>
  </si>
  <si>
    <t xml:space="preserve">According to John 7:1, where did Jesus what to avoid?</t>
  </si>
  <si>
    <t xml:space="preserve">for He did not want to walk in Judea,</t>
  </si>
  <si>
    <t xml:space="preserve">According to John 7:1, why did Jesus not want to walk in Judea?</t>
  </si>
  <si>
    <t xml:space="preserve">because the Jews sought to kill Him.</t>
  </si>
  <si>
    <t xml:space="preserve">According to John 7:2, what feast was approaching?</t>
  </si>
  <si>
    <t xml:space="preserve">Now the Jews’ Feast of Tabernacles was at hand.</t>
  </si>
  <si>
    <t xml:space="preserve">According to John 7:3, where did Jesus brothers encourage him to go?</t>
  </si>
  <si>
    <t xml:space="preserve">His brothers therefore said to Him, “Depart from here and go into Judea,</t>
  </si>
  <si>
    <t xml:space="preserve">According to John 7:3, why did Jesus brothers encourage him to go to Judea?</t>
  </si>
  <si>
    <t xml:space="preserve">that Your disciples also may see the works that You are doing.</t>
  </si>
  <si>
    <t xml:space="preserve">According to John 7:4, what goal did Jesus brothers assume he had?</t>
  </si>
  <si>
    <t xml:space="preserve">For no one does anything in secret while he himself seeks to be known openly.</t>
  </si>
  <si>
    <t xml:space="preserve">According to John 7:4, how confident were Jesus brothers in the works they had heard Jesus was doing?</t>
  </si>
  <si>
    <t xml:space="preserve">If You do these things,</t>
  </si>
  <si>
    <t xml:space="preserve">According to John 7:4, to whom did Jesus brothers think he should show himself?</t>
  </si>
  <si>
    <t xml:space="preserve">show Yourself to the world.”</t>
  </si>
  <si>
    <t xml:space="preserve">According to John 7:5, did Jesus' brothers believe in Him?</t>
  </si>
  <si>
    <t xml:space="preserve">For even His brothers did not believe in Him.</t>
  </si>
  <si>
    <t xml:space="preserve">According to John 7:6, when Jesus brothers encouraged him to go to the feast of tabernacles, what did Jesus reply about his time?</t>
  </si>
  <si>
    <t xml:space="preserve">Then Jesus said to them, “My time has not yet come,</t>
  </si>
  <si>
    <t xml:space="preserve">According to John 7:6, when Jesus brothers encouraged him to go to the feast of tabernacles, what did Jesus reply about his brother's time?</t>
  </si>
  <si>
    <t xml:space="preserve">but your time is always ready.</t>
  </si>
  <si>
    <t xml:space="preserve">According to John 7:7, who could not hate Jesus' brothers?</t>
  </si>
  <si>
    <t xml:space="preserve">The world cannot hate you,</t>
  </si>
  <si>
    <t xml:space="preserve">According to John 7:7, how did the world feel toward Jesus?</t>
  </si>
  <si>
    <t xml:space="preserve">but it hates Me</t>
  </si>
  <si>
    <t xml:space="preserve">According to John 7:7, why did the world hate Jesus?</t>
  </si>
  <si>
    <t xml:space="preserve">because I testify of it that its works are evil.</t>
  </si>
  <si>
    <t xml:space="preserve">According to John 7:8, where did Jesus tell his disciples to go?</t>
  </si>
  <si>
    <t xml:space="preserve">You go up to this feast.</t>
  </si>
  <si>
    <t xml:space="preserve">According to John 7:8, what did Jesus say about his plans to go to the feast of tabernacles?</t>
  </si>
  <si>
    <t xml:space="preserve">I am not yet going up to this feast,</t>
  </si>
  <si>
    <t xml:space="preserve">According to John 7:8, why did Jesus say he was not going to the feast at that time?</t>
  </si>
  <si>
    <t xml:space="preserve">for My time has not yet fully come.”</t>
  </si>
  <si>
    <t xml:space="preserve">According to John 7:9, Jesus remained in Galilee when?</t>
  </si>
  <si>
    <t xml:space="preserve">When He had said these things to them,</t>
  </si>
  <si>
    <t xml:space="preserve">According to John 7:9, Where was Jesus when he told his brothers to go the the feast of tabernacles?</t>
  </si>
  <si>
    <t xml:space="preserve">He remained in Galilee.</t>
  </si>
  <si>
    <t xml:space="preserve">According to John 7:10, when did Jesus also go up to the feast of tabernacles?</t>
  </si>
  <si>
    <t xml:space="preserve">But when His brothers had gone up,</t>
  </si>
  <si>
    <t xml:space="preserve">According to John 7:10, what did Jesus do when his brothers had gone to the feast of tabernacles?</t>
  </si>
  <si>
    <t xml:space="preserve">then He also went up to the feast,</t>
  </si>
  <si>
    <t xml:space="preserve">According to John 7:10, in what manner did Jesus go to the feast of tabernacles?</t>
  </si>
  <si>
    <t xml:space="preserve">not openly,</t>
  </si>
  <si>
    <t xml:space="preserve">According to John 7:10, was Jesus' travel to the feast of tabernacles a secret?</t>
  </si>
  <si>
    <t xml:space="preserve">but as it were in secret.</t>
  </si>
  <si>
    <t xml:space="preserve">According to John 7:11, at the feast of tabernacles, whom did the Jews seek?</t>
  </si>
  <si>
    <t xml:space="preserve">Then the Jews sought Him at the feast,</t>
  </si>
  <si>
    <t xml:space="preserve">According to John 7:11, what did the Jews ask people at the feast of tabernacles?</t>
  </si>
  <si>
    <t xml:space="preserve">and said, “Where is He?”</t>
  </si>
  <si>
    <t xml:space="preserve">According to John 7:12, at the feast of tabernacles there was much complaining about whom?</t>
  </si>
  <si>
    <t xml:space="preserve">And there was much complaining among the people concerning Him.</t>
  </si>
  <si>
    <t xml:space="preserve">According to John 7:12, some people thought that Jesus deceived the people.  What did other people say?</t>
  </si>
  <si>
    <t xml:space="preserve">Some said, “He is good”;</t>
  </si>
  <si>
    <t xml:space="preserve">According to John 7:12, did everyone agree that Jesus was good?</t>
  </si>
  <si>
    <t xml:space="preserve">others said, “No, on the contrary,</t>
  </si>
  <si>
    <t xml:space="preserve">According to John 7:12, some people thought Jesus was good. What did other people say?</t>
  </si>
  <si>
    <t xml:space="preserve">He deceives the people.”</t>
  </si>
  <si>
    <t xml:space="preserve">According to John 7:13, what was the result of the people being afraid of the Jews?</t>
  </si>
  <si>
    <t xml:space="preserve">However, no one spoke openly of Him</t>
  </si>
  <si>
    <t xml:space="preserve">According to John 7:13, why did no one speek openly of Jesus?</t>
  </si>
  <si>
    <t xml:space="preserve">for fear of the Jews.</t>
  </si>
  <si>
    <t xml:space="preserve">According to John 7:14, when during the feast of tabernacles did Jesus teach in the temple?</t>
  </si>
  <si>
    <t xml:space="preserve">Now about the middle of the feast</t>
  </si>
  <si>
    <t xml:space="preserve">According to John 7:14, what did Jesus do in the middle of the feast of tabernacles?</t>
  </si>
  <si>
    <t xml:space="preserve">Jesus went up into the temple and taught.</t>
  </si>
  <si>
    <t xml:space="preserve">According to John 7:15, what ability of Jesus amazed the Jews?</t>
  </si>
  <si>
    <t xml:space="preserve">And the Jews marveled, saying, “How does this Man know letters,</t>
  </si>
  <si>
    <t xml:space="preserve">According to John 7:15, why were the Jews amazed that Jesus knew letters?</t>
  </si>
  <si>
    <t xml:space="preserve">having never studied?”</t>
  </si>
  <si>
    <t xml:space="preserve">According to John 7:16, when the Jews were amazed that Jesus knew letters, did Jesus say his teaching was his own?</t>
  </si>
  <si>
    <t xml:space="preserve">Jesus answered them and said, “My doctrine is not Mine,</t>
  </si>
  <si>
    <t xml:space="preserve">According to John 7:16, when the Jews were amazed that Jesus knew letters, who did Jesus say was the source of his teaching?</t>
  </si>
  <si>
    <t xml:space="preserve">but His who sent Me.</t>
  </si>
  <si>
    <t xml:space="preserve">According to John 7:17, what enable people to know if a teaching is from God?</t>
  </si>
  <si>
    <t xml:space="preserve">If anyone wills to do His will,</t>
  </si>
  <si>
    <t xml:space="preserve">According to John 7:17, anyone who wants to do God's will will be able to determine if what is from God?</t>
  </si>
  <si>
    <t xml:space="preserve">he shall know concerning the doctrine,</t>
  </si>
  <si>
    <t xml:space="preserve">According to John 7:17, by desiring to do God's will, people will be able to know if instruction is from whom?</t>
  </si>
  <si>
    <t xml:space="preserve">whether it is from God</t>
  </si>
  <si>
    <t xml:space="preserve">According to John 7:17, teaching is sometimes from God and sometimes from where?</t>
  </si>
  <si>
    <t xml:space="preserve">or whether I speak on My own authority.</t>
  </si>
  <si>
    <t xml:space="preserve">According to John 7:18, what is the goal of people who speak from themselves?</t>
  </si>
  <si>
    <t xml:space="preserve">He who speaks from himself seeks his own glory;</t>
  </si>
  <si>
    <t xml:space="preserve">According to John 7:18, no unrighteousness is in he who seeks what?</t>
  </si>
  <si>
    <t xml:space="preserve">but He who seeks the glory of the One who sent Him is true,</t>
  </si>
  <si>
    <t xml:space="preserve">According to John 7:18, what is in a person who seeks the glory of the one who sent him?</t>
  </si>
  <si>
    <t xml:space="preserve">and no unrighteousness is in Him.</t>
  </si>
  <si>
    <t xml:space="preserve">According to John 7:19, who gave them the law?</t>
  </si>
  <si>
    <t xml:space="preserve">Did not Moses give you the law,</t>
  </si>
  <si>
    <t xml:space="preserve">According to John 7:19, who keeps the law?</t>
  </si>
  <si>
    <t xml:space="preserve">yet none of you keeps the law?</t>
  </si>
  <si>
    <t xml:space="preserve">According to John 7:19, Jesus asked his listeners why they were trying to do something.  What is it they were trying to do?</t>
  </si>
  <si>
    <t xml:space="preserve">Why do you seek to kill Me?”</t>
  </si>
  <si>
    <t xml:space="preserve">According to John 7:20, the people accused Jesus of having something.  What did they say he had?</t>
  </si>
  <si>
    <t xml:space="preserve">The people answered and said, “You have a demon.</t>
  </si>
  <si>
    <t xml:space="preserve">According to John 7:20, When the people said that Jesus had a demon, what did they ask Jesus?</t>
  </si>
  <si>
    <t xml:space="preserve">Who is seeking to kill You?”</t>
  </si>
  <si>
    <t xml:space="preserve">According to John 7:21, what did Jesus say that he did that caused them all to marvel?</t>
  </si>
  <si>
    <t xml:space="preserve">Jesus answered and said to them, “I did one work,</t>
  </si>
  <si>
    <t xml:space="preserve">According to John 7:21, what did the people all do when Jesus did one work?</t>
  </si>
  <si>
    <t xml:space="preserve">and you all marvel.</t>
  </si>
  <si>
    <t xml:space="preserve">According to John 7:22, what work did Moses give that the people do on the Sabbath?</t>
  </si>
  <si>
    <t xml:space="preserve">Moses therefore gave you circumcision</t>
  </si>
  <si>
    <t xml:space="preserve">According to John 7:22, who did circumcision come from?</t>
  </si>
  <si>
    <t xml:space="preserve">(not that it is from Moses, but from the fathers),</t>
  </si>
  <si>
    <t xml:space="preserve">According to John 7:22, what work did Jesus say they would do on the Sabbath so that the law of Moses would not be broken?</t>
  </si>
  <si>
    <t xml:space="preserve">and you circumcise a man on the Sabbath.</t>
  </si>
  <si>
    <t xml:space="preserve">According to John 7:23, what did Jesus say they would do on the Sabbath so that the law of Moses wouldn't be broken?</t>
  </si>
  <si>
    <t xml:space="preserve">If a man receives circumcision on the Sabbath,</t>
  </si>
  <si>
    <t xml:space="preserve">According to John 7:23, why would they perform circumcision on the Sabbath?</t>
  </si>
  <si>
    <t xml:space="preserve">so that the law of Moses should not be broken,</t>
  </si>
  <si>
    <t xml:space="preserve">According to John 7:23, when Jesus made a man completely well on the Sabbath, how did Jesus think the people he was speaking with felt about it?</t>
  </si>
  <si>
    <t xml:space="preserve">are you angry with Me</t>
  </si>
  <si>
    <t xml:space="preserve">According to John 7:23, the people were angry with Jesus because he did what?</t>
  </si>
  <si>
    <t xml:space="preserve">because I made a man completely well on the Sabbath?</t>
  </si>
  <si>
    <t xml:space="preserve">According to John 7:24, Jesus told his audience to not judge according to what?</t>
  </si>
  <si>
    <t xml:space="preserve">Do not judge according to appearance,</t>
  </si>
  <si>
    <t xml:space="preserve">According to John 7:24, what kind of judgment did Jesus say we should do?</t>
  </si>
  <si>
    <t xml:space="preserve">but judge with righteous judgment.”</t>
  </si>
  <si>
    <t xml:space="preserve">According to John 7:25, who asked, “Is this not He whom they seek to kill?”</t>
  </si>
  <si>
    <t xml:space="preserve">Now some of them from Jerusalem said,</t>
  </si>
  <si>
    <t xml:space="preserve">According to John 7:25, what did some of the people from Jerusalem ask about Jesus?</t>
  </si>
  <si>
    <t xml:space="preserve">“Is this not He whom they seek to kill?</t>
  </si>
  <si>
    <t xml:space="preserve">According to John 7:26, When Jesus' life was in danger, how did he speak?</t>
  </si>
  <si>
    <t xml:space="preserve">But look! He speaks boldly,</t>
  </si>
  <si>
    <t xml:space="preserve">According to John 7:26, What did the rulers do to Jesus while he spoke boldly?</t>
  </si>
  <si>
    <t xml:space="preserve">and they say nothing to Him.</t>
  </si>
  <si>
    <t xml:space="preserve">According to John 7:26, when the rulers didn't try to stop Jesus public speaches, what did some people begin to wonder?</t>
  </si>
  <si>
    <t xml:space="preserve">Do the rulers know indeed that this is truly the Christ?</t>
  </si>
  <si>
    <t xml:space="preserve">According to John 7:27, why did the people think Jesus couldn't be the Christ?</t>
  </si>
  <si>
    <t xml:space="preserve">However, we know where this Man is from;</t>
  </si>
  <si>
    <t xml:space="preserve">According to John 7:27, the people thought that someone would come whom no one would know where this person had come from?  What title would this stranger have?</t>
  </si>
  <si>
    <t xml:space="preserve">but when the Christ comes,</t>
  </si>
  <si>
    <t xml:space="preserve">According to John 7:27, when Christ comes, what did the people expect to be unknown about his origin?</t>
  </si>
  <si>
    <t xml:space="preserve">no one knows where He is from.”</t>
  </si>
  <si>
    <t xml:space="preserve">According to John 7:28, how loudly did Jesus teach in the temple?</t>
  </si>
  <si>
    <t xml:space="preserve">Then Jesus cried out, as He taught in the temple, saying,</t>
  </si>
  <si>
    <t xml:space="preserve">According to John 7:28, did Jesus' listeners know him?</t>
  </si>
  <si>
    <t xml:space="preserve">“You both know Me,</t>
  </si>
  <si>
    <t xml:space="preserve">According to John 7:28, did Jesus' listeners know where he was from?</t>
  </si>
  <si>
    <t xml:space="preserve">and you know where I am from;</t>
  </si>
  <si>
    <t xml:space="preserve">According to John 7:28, did Jesus come because he wanted to?</t>
  </si>
  <si>
    <t xml:space="preserve">and I have not come of Myself,</t>
  </si>
  <si>
    <t xml:space="preserve">According to John 7:28, who did Jesus say was true?</t>
  </si>
  <si>
    <t xml:space="preserve">but He who sent Me is true,</t>
  </si>
  <si>
    <t xml:space="preserve">According to John 7:28, did Jesus' listeners know who had sent him?</t>
  </si>
  <si>
    <t xml:space="preserve">whom you do not know.</t>
  </si>
  <si>
    <t xml:space="preserve">According to John 7:29, did Jesus know who had sent him?</t>
  </si>
  <si>
    <t xml:space="preserve">But I know Him,</t>
  </si>
  <si>
    <t xml:space="preserve">According to John 7:29, Jesus gave two reasons why he knew who had sent him.  What was the first reason?</t>
  </si>
  <si>
    <t xml:space="preserve">for I am from Him,</t>
  </si>
  <si>
    <t xml:space="preserve">According to John 7:29, Jesus gave two reasons why he knew who had sent him.  What was the second reason?</t>
  </si>
  <si>
    <t xml:space="preserve">and He sent Me.”</t>
  </si>
  <si>
    <t xml:space="preserve">According to John 7:30, what did Jesus' listeners want to do to Jesus?</t>
  </si>
  <si>
    <t xml:space="preserve">Therefore they sought to take Him;</t>
  </si>
  <si>
    <t xml:space="preserve">According to John 7:30, what did God prevent because Jesus's hour had not yet come?</t>
  </si>
  <si>
    <t xml:space="preserve">but no one laid a hand on Him,</t>
  </si>
  <si>
    <t xml:space="preserve">According to John 7:30, why did no one lay a hand on Jesus?</t>
  </si>
  <si>
    <t xml:space="preserve">because His hour had not yet come.</t>
  </si>
  <si>
    <t xml:space="preserve">According to John 7:31, how many people asked if the Christ would do more signs than what Jesus did?  Be specific.</t>
  </si>
  <si>
    <t xml:space="preserve">And many of the people believed in Him, and said,</t>
  </si>
  <si>
    <t xml:space="preserve">According to John 7:31, many people believed in Jesus because they compared the number of signs that Jesus was doing to what period of time?</t>
  </si>
  <si>
    <t xml:space="preserve">“When the Christ comes,</t>
  </si>
  <si>
    <t xml:space="preserve">According to John 7:31, how did many people think the number of signs that Christ would do compared to the number they saw Jesus doing?</t>
  </si>
  <si>
    <t xml:space="preserve">will He do more signs than these which this Man has done?”</t>
  </si>
  <si>
    <t xml:space="preserve">According to John 7:32, who heard that that the crowd was beginning to believe that Jesus was the Christ?</t>
  </si>
  <si>
    <t xml:space="preserve">The Pharisees heard the crowd murmuring these things concerning Him,</t>
  </si>
  <si>
    <t xml:space="preserve">According to John 7:32, who sent officers to take Jesus?</t>
  </si>
  <si>
    <t xml:space="preserve">and the Pharisees and the chief priests sent officers to take Him.</t>
  </si>
  <si>
    <t xml:space="preserve">According to John 7:33, how much longer did Jesus say he was going to be with them?</t>
  </si>
  <si>
    <t xml:space="preserve">Then Jesus said to them, “I shall be with you a little while longer,</t>
  </si>
  <si>
    <t xml:space="preserve">According to John 7:33, where did Jesus say he was going to go?</t>
  </si>
  <si>
    <t xml:space="preserve">and then I go to Him who sent Me.</t>
  </si>
  <si>
    <t xml:space="preserve">According to John 7:34, Jesus said they would try to do what but would not find him?</t>
  </si>
  <si>
    <t xml:space="preserve">You will seek Me</t>
  </si>
  <si>
    <t xml:space="preserve">According to John 7:34, Jesus said they would seek him but wouldn't do what?</t>
  </si>
  <si>
    <t xml:space="preserve">and not find Me,</t>
  </si>
  <si>
    <t xml:space="preserve">According to John 7:34, why did Jesus say that his listeners would not be able to find him?</t>
  </si>
  <si>
    <t xml:space="preserve">and where I am you cannot come.”</t>
  </si>
  <si>
    <t xml:space="preserve">According to John 7:35, the Jews asked a question among themselves when Jesus told them that they wouldn't be able to find him. What did they ask?</t>
  </si>
  <si>
    <t xml:space="preserve">Then the Jews said among themselves, “Where does He intend to go</t>
  </si>
  <si>
    <t xml:space="preserve">According to John 7:35, what did the Jews understand they would be unable to do when Jesus left?</t>
  </si>
  <si>
    <t xml:space="preserve">that we shall not find Him?</t>
  </si>
  <si>
    <t xml:space="preserve">According to John 7:35, when Jesus told the people that they wouldn't be able to find him because he was going to Him who sent Him, where did they think he might be planning to go?</t>
  </si>
  <si>
    <t xml:space="preserve">Does He intend to go to the Dispersion among the Greeks</t>
  </si>
  <si>
    <t xml:space="preserve">According to John 7:35, what did the people think Jesus might do if he went to the Dispersion among the Greeks?</t>
  </si>
  <si>
    <t xml:space="preserve">and teach the Greeks?</t>
  </si>
  <si>
    <t xml:space="preserve">According to John 7:36, the people listening to Jesus wanted to understand one of his statements.  This statement was that they would do something and not find Him.  What is it that he said they would do?</t>
  </si>
  <si>
    <t xml:space="preserve">What is this thing that He said, ‘You will seek Me</t>
  </si>
  <si>
    <t xml:space="preserve">According to John 7:36, the people listening to Jesus wanted to understand one of his statements.  This statement was that they would seek Jesus and not do what?</t>
  </si>
  <si>
    <t xml:space="preserve">According to John 7:36, the people listening to Jesus wanted to understand where Jesus said they could not come. Who would be in this place that they could not be able to come?</t>
  </si>
  <si>
    <t xml:space="preserve">and where I am you cannot come’?”</t>
  </si>
  <si>
    <t xml:space="preserve">According to John 7:37, which day of the feast of tabernacles is the great day of the feast?</t>
  </si>
  <si>
    <t xml:space="preserve">On the last day, that great day of the feast,</t>
  </si>
  <si>
    <t xml:space="preserve">According to John 7:37, how loudly and in what position was Jesus when he asked people to come to him and drink if they were thirsty?</t>
  </si>
  <si>
    <t xml:space="preserve">Jesus stood and cried out, saying,</t>
  </si>
  <si>
    <t xml:space="preserve">According to John 7:37, On the last day of the feast of tabernacles, Jesus invited anyone who met certain conditions to come to him.  Who did he invite?</t>
  </si>
  <si>
    <t xml:space="preserve">“If anyone thirsts,</t>
  </si>
  <si>
    <t xml:space="preserve">According to John 7:37, On the last day of the feast of tabernacles, Jesus invited anyone who was thirsty to do what?</t>
  </si>
  <si>
    <t xml:space="preserve">let him come to Me and drink.</t>
  </si>
  <si>
    <t xml:space="preserve">According to John 7:38, who would have living water flow out of his heart?</t>
  </si>
  <si>
    <t xml:space="preserve">He who believes in Me, as the Scripture has said,</t>
  </si>
  <si>
    <t xml:space="preserve">According to John 7:38, what would come out of the heart of he who believes in Jesus?</t>
  </si>
  <si>
    <t xml:space="preserve">out of his heart will flow rivers of living water.”</t>
  </si>
  <si>
    <t xml:space="preserve">According to John 7:39, when Jesus spoke of the living waters what was he talking about?</t>
  </si>
  <si>
    <t xml:space="preserve">But this He spoke concerning the Spirit,</t>
  </si>
  <si>
    <t xml:space="preserve">According to John 7:39, whom would receive the Spirit?</t>
  </si>
  <si>
    <t xml:space="preserve">whom those believing in Him would receive;</t>
  </si>
  <si>
    <t xml:space="preserve">According to John 7:39, what was not yet given because Jesus was not yet glorified?</t>
  </si>
  <si>
    <t xml:space="preserve">for the Holy Spirit was not yet given,</t>
  </si>
  <si>
    <t xml:space="preserve">According to John 7:39, why was the Holy Spirit not yet given?</t>
  </si>
  <si>
    <t xml:space="preserve">because Jesus was not yet glorified.</t>
  </si>
  <si>
    <t xml:space="preserve">According to John 7:40, who said "Truly this is that Prophet" when they heard Jesus say that he would give living water?</t>
  </si>
  <si>
    <t xml:space="preserve">Therefore many from the crowd,</t>
  </si>
  <si>
    <t xml:space="preserve">According to John 7:40, how much time passed between Jesus saying that he would give living waters to those who would come to him and when many people said "Truly this is the Prophet"?</t>
  </si>
  <si>
    <t xml:space="preserve">when they heard this saying, said,</t>
  </si>
  <si>
    <t xml:space="preserve">According to John 7:40, Who did many people in the crowd believe Jesus was when he said he would give living waters to those who would come to him?</t>
  </si>
  <si>
    <t xml:space="preserve">“Truly this is the Prophet.”</t>
  </si>
  <si>
    <t xml:space="preserve">According to John 7:41, What did other people say about Jesus?</t>
  </si>
  <si>
    <t xml:space="preserve">Others said, “This is the Christ.”</t>
  </si>
  <si>
    <t xml:space="preserve">According to John 7:41, what did some people ask about the geographic area where Christ would come from?</t>
  </si>
  <si>
    <t xml:space="preserve">But some said, “Will the Christ come out of Galilee?</t>
  </si>
  <si>
    <t xml:space="preserve">According to John 7:42, who did the people expect would be Christ's ancestor?</t>
  </si>
  <si>
    <t xml:space="preserve">Has not the Scripture said that the Christ comes from the seed of David</t>
  </si>
  <si>
    <t xml:space="preserve">According to John 7:42, what town did the people think Christ would come from?</t>
  </si>
  <si>
    <t xml:space="preserve">and from the town of Bethlehem,</t>
  </si>
  <si>
    <t xml:space="preserve">According to John 7:42, who cam from Bethlehem in ancient times?</t>
  </si>
  <si>
    <t xml:space="preserve">where David was?”</t>
  </si>
  <si>
    <t xml:space="preserve">According to John 7:43, how united were the people concerning Jesus?</t>
  </si>
  <si>
    <t xml:space="preserve">So there was a division among the people because of Him.</t>
  </si>
  <si>
    <t xml:space="preserve">According to John 7:44, what did some people what to do to Jesus?</t>
  </si>
  <si>
    <t xml:space="preserve">Now some of them wanted to take Him,</t>
  </si>
  <si>
    <t xml:space="preserve">According to John 7:44, how many people tried to arrest Jesus at this time?</t>
  </si>
  <si>
    <t xml:space="preserve">but no one laid hands on Him.</t>
  </si>
  <si>
    <t xml:space="preserve">According to John 7:45, who did the chief priests and Pharisees expect to bring Jesus?</t>
  </si>
  <si>
    <t xml:space="preserve">Then the officers came to the chief priests and Pharisees,</t>
  </si>
  <si>
    <t xml:space="preserve">According to John 7:45, what did the chief priests and Pharisees ask the officers when they came to them?</t>
  </si>
  <si>
    <t xml:space="preserve">who said to them, “Why have you not brought Him?”</t>
  </si>
  <si>
    <t xml:space="preserve">According to John 7:46, why did the officers not arrest Jesus?</t>
  </si>
  <si>
    <t xml:space="preserve">The officers answered, “No man ever spoke like this Man!”</t>
  </si>
  <si>
    <t xml:space="preserve">According to John 7:47, what was the second question the Pharisees asked the officers when they didn't bring Jesus to them?</t>
  </si>
  <si>
    <t xml:space="preserve">Then the Pharisees answered them, “Are you also deceived?</t>
  </si>
  <si>
    <t xml:space="preserve">According to John 7:48, what two groups of people did the Pharisees believe were united in not believing in Jesus?</t>
  </si>
  <si>
    <t xml:space="preserve">Have any of the rulers or the Pharisees believed in Him?</t>
  </si>
  <si>
    <t xml:space="preserve">According to John 7:49, we see a description of people who believed in Jesus.  How did the Pharisees describe them?</t>
  </si>
  <si>
    <t xml:space="preserve">But this crowd that does not know the law is accursed.”</t>
  </si>
  <si>
    <t xml:space="preserve">According to John 7:50, when the Pharisees thought they were united in not believing in Jesus who asked if it was right to judge someone before a hearing?</t>
  </si>
  <si>
    <t xml:space="preserve">Nicodemus (he who came to Jesus by night, being one of them) said to them,</t>
  </si>
  <si>
    <t xml:space="preserve">According to John 7:51, what did Nicodemus say normally happens after a judicial hearing?</t>
  </si>
  <si>
    <t xml:space="preserve">“Does our law judge a man</t>
  </si>
  <si>
    <t xml:space="preserve">According to John 7:51, what did Nicodemus say normally happens before a man is judged?</t>
  </si>
  <si>
    <t xml:space="preserve">before it hears him</t>
  </si>
  <si>
    <t xml:space="preserve">According to John 7:51, what did Nicodemus say is the the reason for hearing someone before judging him?</t>
  </si>
  <si>
    <t xml:space="preserve">and knows what he is doing?”</t>
  </si>
  <si>
    <t xml:space="preserve">According to John 7:52, what did the other Pharisees ask about geographical area that Nicodemus came from?</t>
  </si>
  <si>
    <t xml:space="preserve">They answered and said to him, “Are you also from Galilee?</t>
  </si>
  <si>
    <t xml:space="preserve">According to John 7:52, how did the Pharisees indicate that they were confident that no prophet had come from Galilee?</t>
  </si>
  <si>
    <t xml:space="preserve">Search and look,</t>
  </si>
  <si>
    <t xml:space="preserve">According to John 7:52, what reason were the Pharisees confident that Jesus was not a prophet?</t>
  </si>
  <si>
    <t xml:space="preserve">for no prophet has arisen out of Galilee.”</t>
  </si>
  <si>
    <t xml:space="preserve">According to John 7:53, where did everyone go after the officers returned to the rulers and Pharisees without Jesus?</t>
  </si>
  <si>
    <t xml:space="preserve">And everyone went to his own house.</t>
  </si>
  <si>
    <t xml:space="preserve">According to John 8:1, where did Jesus spend the night after the last great day of the feast of tabernacles?</t>
  </si>
  <si>
    <t xml:space="preserve">But Jesus went to the Mount of Olives.</t>
  </si>
  <si>
    <t xml:space="preserve">According to John 8:2, to where did Jesus come the morning after the last day of the feast of tabernacles?</t>
  </si>
  <si>
    <t xml:space="preserve">Now early in the morning He came again into the temple,</t>
  </si>
  <si>
    <t xml:space="preserve">According to John 8:2, who came to listen to Jesus in the temple the day after the last day of the feast of tabernacles?</t>
  </si>
  <si>
    <t xml:space="preserve">and all the people came to Him;</t>
  </si>
  <si>
    <t xml:space="preserve">According to John 8:2, what was Jesus posture when he taught the people in the temple the day after the feast of tabernacles?</t>
  </si>
  <si>
    <t xml:space="preserve">and He sat down and taught them.</t>
  </si>
  <si>
    <t xml:space="preserve">According to John 8:3, who was brought to Jesus while he was teaching in the temple on the day after the last day of the feast of tabernacles?</t>
  </si>
  <si>
    <t xml:space="preserve">Then the scribes and Pharisees brought to Him a woman caught in adultery.</t>
  </si>
  <si>
    <t xml:space="preserve">According to John 8:3, where id the scribes and Pharisees set the woman caught in adultery.</t>
  </si>
  <si>
    <t xml:space="preserve">And when they had set her in the midst,</t>
  </si>
  <si>
    <t xml:space="preserve">According to John 8:4, how did the scribes and Pharisees address Jesus?</t>
  </si>
  <si>
    <t xml:space="preserve">they said to Him, “Teacher,</t>
  </si>
  <si>
    <t xml:space="preserve">According to John 8:4, what did the scribes and Pharisees say the woman was caught doing?</t>
  </si>
  <si>
    <t xml:space="preserve">this woman was caught in adultery,</t>
  </si>
  <si>
    <t xml:space="preserve">According to John 8:4, how did the scribes and Pharisees know for sure that the woman had committed adultery?</t>
  </si>
  <si>
    <t xml:space="preserve">in the very act.</t>
  </si>
  <si>
    <t xml:space="preserve">According to John 8:5, what did the scribes and Pharisees say should be done to a woman who had committed adultery?</t>
  </si>
  <si>
    <t xml:space="preserve">Now Moses, in the law, commanded us that such should be stoned.</t>
  </si>
  <si>
    <t xml:space="preserve">According to John 8:5, what did the scribes and Pharisees ask Jesus after reminding him the punishment that Moses commanded for adultery?</t>
  </si>
  <si>
    <t xml:space="preserve">But what do You say?”</t>
  </si>
  <si>
    <t xml:space="preserve">According to John 8:6, why did the scribes and Pharisees ask Jesus for his opinion about how the adulterous woman should be treated?</t>
  </si>
  <si>
    <t xml:space="preserve">This they said, testing Him,</t>
  </si>
  <si>
    <t xml:space="preserve">According to John 8:6, why were the scribes and Pharisees trying to test Jesus?</t>
  </si>
  <si>
    <t xml:space="preserve">that they might have something of which to accuse Him.</t>
  </si>
  <si>
    <t xml:space="preserve">According to John 8:6, what was the first thing Jesus did when the scribes and Pharisees asked him how the adulterous woman should be treated?</t>
  </si>
  <si>
    <t xml:space="preserve">But Jesus stooped down</t>
  </si>
  <si>
    <t xml:space="preserve">According to John 8:6, after stooping down what did Jesus do next when the scribes and Pharisees asked him how the adulterous woman should be treated?</t>
  </si>
  <si>
    <t xml:space="preserve">and wrote on the ground with His finger,</t>
  </si>
  <si>
    <t xml:space="preserve">According to John 8:6, did Jesus act like he heard the question the scribes and Pharisees asked him concerning the adulterous woman?</t>
  </si>
  <si>
    <t xml:space="preserve">as though He did not hear.</t>
  </si>
  <si>
    <t xml:space="preserve">According to John 8:7, what did the scribes and Pharisees do when Jesus started writing on the ground?</t>
  </si>
  <si>
    <t xml:space="preserve">So when they continued asking Him,</t>
  </si>
  <si>
    <t xml:space="preserve">According to John 8:7, after the scribes and Pharisees continued asking him about the adulterous woman, whad did Jesus do?</t>
  </si>
  <si>
    <t xml:space="preserve">He raised Himself up and said to them,</t>
  </si>
  <si>
    <t xml:space="preserve">According to John 8:7, when Jesus addressed the scribes and Pharisees' persistent questions about the adulterous woman, who did Jesus say should cast the first stone?</t>
  </si>
  <si>
    <t xml:space="preserve">“He who is without sin among you,</t>
  </si>
  <si>
    <t xml:space="preserve">According to John 8:7, what did Jesus say the people without sin could do?</t>
  </si>
  <si>
    <t xml:space="preserve">let him throw a stone at her first.”</t>
  </si>
  <si>
    <t xml:space="preserve">According to John 8:8, what was Jesus doing when the woman's accusers decided to leave?</t>
  </si>
  <si>
    <t xml:space="preserve">And again He stooped down and wrote on the ground.</t>
  </si>
  <si>
    <t xml:space="preserve">According to John 8:9, who were convicted by their conscience?</t>
  </si>
  <si>
    <t xml:space="preserve">Then those who heard it,</t>
  </si>
  <si>
    <t xml:space="preserve">According to John 8:9, why did the woman's accusers leave?</t>
  </si>
  <si>
    <t xml:space="preserve">being convicted by their conscience,</t>
  </si>
  <si>
    <t xml:space="preserve">According to John 8:9, how many of the woman's accusers left at a time?</t>
  </si>
  <si>
    <t xml:space="preserve">went out one by one,</t>
  </si>
  <si>
    <t xml:space="preserve">According to John 8:9, who was the first accuser to leave?</t>
  </si>
  <si>
    <t xml:space="preserve">beginning with the oldest even to the last.</t>
  </si>
  <si>
    <t xml:space="preserve">According to John 8:9, how many of the woman's accusers were still with Jesus when he raised himself up after he was done writing?</t>
  </si>
  <si>
    <t xml:space="preserve">And Jesus was left alone,</t>
  </si>
  <si>
    <t xml:space="preserve">According to John 8:9, where was the woman when Jesus raised himself up after he was done writing?</t>
  </si>
  <si>
    <t xml:space="preserve">and the woman standing in the midst.</t>
  </si>
  <si>
    <t xml:space="preserve">According to John 8:10, what did Jesus do after the woman's accusers left?</t>
  </si>
  <si>
    <t xml:space="preserve">When Jesus had raised Himself up</t>
  </si>
  <si>
    <t xml:space="preserve">According to John 8:10, what did Jesus see when he had raised himself up?</t>
  </si>
  <si>
    <t xml:space="preserve">and saw no one but the woman,</t>
  </si>
  <si>
    <t xml:space="preserve">According to John 8:10, what was the first question Jesus asked the woman after he was done writing on the ground.</t>
  </si>
  <si>
    <t xml:space="preserve">He said to her, “Woman, where are those accusers of yours?</t>
  </si>
  <si>
    <t xml:space="preserve">According to John 8:10, what was the second question Jesus asked the woman after he was done writing on the ground.</t>
  </si>
  <si>
    <t xml:space="preserve">Has no one condemned you?”</t>
  </si>
  <si>
    <t xml:space="preserve">According to John 8:11, How did the woman replay when Jesus asked her who had condemned her?</t>
  </si>
  <si>
    <t xml:space="preserve">She said, “No one, Lord.”</t>
  </si>
  <si>
    <t xml:space="preserve">According to John 8:11, what was the first statement Jesus made when the woman said that no one had condemned her.</t>
  </si>
  <si>
    <t xml:space="preserve">And Jesus said to her, “Neither do I condemn you;</t>
  </si>
  <si>
    <t xml:space="preserve">According to John 8:11, what was the second statement Jesus made when the woman said that no one had condemned her?</t>
  </si>
  <si>
    <t xml:space="preserve">go and sin no more.”</t>
  </si>
  <si>
    <t xml:space="preserve">According to John 8:12, What was Jesus first statement to the people in the temple after he told the accused woman to go and sin no more?</t>
  </si>
  <si>
    <t xml:space="preserve">Then Jesus spoke to them again, saying, “I am the light of the world.</t>
  </si>
  <si>
    <t xml:space="preserve">According to John 8:12, what must people do to not walk in darkness?</t>
  </si>
  <si>
    <t xml:space="preserve">He who follows Me shall not walk in darkness,</t>
  </si>
  <si>
    <t xml:space="preserve">According to John 8:12, what will people have who follow Jesus?</t>
  </si>
  <si>
    <t xml:space="preserve">but have the light of life.”</t>
  </si>
  <si>
    <t xml:space="preserve">According to John 8:13, the Pharisees gave a reason why Jesus testimony could be considered not trust worthy.  What was this reason?</t>
  </si>
  <si>
    <t xml:space="preserve">The Pharisees therefore said to Him, “You bear witness of Yourself;</t>
  </si>
  <si>
    <t xml:space="preserve">According to John 8:13, what did the Pharisees conclude because Jesus bore witness of himself?</t>
  </si>
  <si>
    <t xml:space="preserve">Your witness is not true.”</t>
  </si>
  <si>
    <t xml:space="preserve">According to John 8:14, even in what situation would Jesus witness be true?</t>
  </si>
  <si>
    <t xml:space="preserve">Jesus answered and said to them, “Even if I bear witness of Myself,</t>
  </si>
  <si>
    <t xml:space="preserve">According to John 8:14, Jesus said something about the truthfulness of his witness even if he bore witness of himself.  What did he say about his witness?</t>
  </si>
  <si>
    <t xml:space="preserve">My witness is true,</t>
  </si>
  <si>
    <t xml:space="preserve">According to John 8:14, did Jesus know where he was from?</t>
  </si>
  <si>
    <t xml:space="preserve">for I know where I came from</t>
  </si>
  <si>
    <t xml:space="preserve">According to John 8:14, did Jesus know where he was going?</t>
  </si>
  <si>
    <t xml:space="preserve">and where I am going;</t>
  </si>
  <si>
    <t xml:space="preserve">According to John 8:14, did Jesus say the Pharisees knew where he was from?</t>
  </si>
  <si>
    <t xml:space="preserve">but you do not know where I come from</t>
  </si>
  <si>
    <t xml:space="preserve">According to John 8:14, did Jesus say the Pharisees know where he was going?</t>
  </si>
  <si>
    <t xml:space="preserve">and where I am going.</t>
  </si>
  <si>
    <t xml:space="preserve">According to John 8:15, according to what did the Pharisees judge?</t>
  </si>
  <si>
    <t xml:space="preserve">You judge according to the flesh;</t>
  </si>
  <si>
    <t xml:space="preserve">According to John 8:15, who does Jesus judge?</t>
  </si>
  <si>
    <t xml:space="preserve">I judge no one.</t>
  </si>
  <si>
    <t xml:space="preserve">According to John 8:16, Jesus said his judgment would be true even if he did what?</t>
  </si>
  <si>
    <t xml:space="preserve">And yet if I do judge,</t>
  </si>
  <si>
    <t xml:space="preserve">According to John 8:16, how did Jesus describe his judgment if he would judge?</t>
  </si>
  <si>
    <t xml:space="preserve">My judgment is true;</t>
  </si>
  <si>
    <t xml:space="preserve">According to John 8:16, why did Jesus say his judgment would be true?</t>
  </si>
  <si>
    <t xml:space="preserve">for I am not alone,</t>
  </si>
  <si>
    <t xml:space="preserve">According to John 8:16, who would be with Jesus if he were to judge?</t>
  </si>
  <si>
    <t xml:space="preserve">but I am with the Father who sent Me.</t>
  </si>
  <si>
    <t xml:space="preserve">According to John 8:17, whose law says the testimony of two men is true?</t>
  </si>
  <si>
    <t xml:space="preserve">It is also written in your law</t>
  </si>
  <si>
    <t xml:space="preserve">According to John 8:17, what did Jesus say was written in "your law" about the testimony of two?</t>
  </si>
  <si>
    <t xml:space="preserve">that the testimony of two men is true.</t>
  </si>
  <si>
    <t xml:space="preserve">According to John 8:18, who bore witness of Jesus in addition to the Father?</t>
  </si>
  <si>
    <t xml:space="preserve">I am One who bears witness of Myself,</t>
  </si>
  <si>
    <t xml:space="preserve">According to John 8:18, who bore witness of Jesus in addition to himself?</t>
  </si>
  <si>
    <t xml:space="preserve">and the Father who sent Me bears witness of Me.”</t>
  </si>
  <si>
    <t xml:space="preserve">According to John 8:19, what did the Pharisees ask Jesus about his father after Jesus said that his father bears witness of him?</t>
  </si>
  <si>
    <t xml:space="preserve">Then they said to Him, “Where is Your Father?”</t>
  </si>
  <si>
    <t xml:space="preserve">According to John 8:19, with what statement did Jesus answer the question, "Where is Your Father?"</t>
  </si>
  <si>
    <t xml:space="preserve">Jesus answered, “You know neither Me nor My Father.</t>
  </si>
  <si>
    <t xml:space="preserve">According to John 8:19, Jesus told the Pharisees that they would have known whom if they had known Jesus father?</t>
  </si>
  <si>
    <t xml:space="preserve">If you had known Me,</t>
  </si>
  <si>
    <t xml:space="preserve">According to John 8:19, Jesus told the Pharisees that if they had known Jesus they would have known whom?</t>
  </si>
  <si>
    <t xml:space="preserve">you would have known My Father also.”</t>
  </si>
  <si>
    <t xml:space="preserve">According to John 8:20, Where was Jesus when he told the Pharisees that he and his Father were both witnesses of Jesus.</t>
  </si>
  <si>
    <t xml:space="preserve">These words Jesus spoke in the treasury,</t>
  </si>
  <si>
    <t xml:space="preserve">According to John 8:20, where was the treasury in which Jesus taught?</t>
  </si>
  <si>
    <t xml:space="preserve">as He taught in the temple;</t>
  </si>
  <si>
    <t xml:space="preserve">According to John 8:20, what didn't happen because Jesus hour had not yet come?</t>
  </si>
  <si>
    <t xml:space="preserve">and no one laid hands on Him,</t>
  </si>
  <si>
    <t xml:space="preserve">According to John 8:20, why did no one lay hands on Jesus when he taught in the treasury in the temple?</t>
  </si>
  <si>
    <t xml:space="preserve">for His hour had not yet come.</t>
  </si>
  <si>
    <t xml:space="preserve">According to John 8:21, what did Jesus say again?</t>
  </si>
  <si>
    <t xml:space="preserve">Then Jesus said to them again, “I am going away,</t>
  </si>
  <si>
    <t xml:space="preserve">According to John 8:21, what did Jesus say the Pharisees would do after Jesus would leave?</t>
  </si>
  <si>
    <t xml:space="preserve">and you will seek Me,</t>
  </si>
  <si>
    <t xml:space="preserve">According to John 8:21, what did Jesus say the Pharisees state would be when they would die?</t>
  </si>
  <si>
    <t xml:space="preserve">and will die in your sin.</t>
  </si>
  <si>
    <t xml:space="preserve">According to John 8:21, why did Jesus say the Pharisees would not be able to find him after he left?</t>
  </si>
  <si>
    <t xml:space="preserve">Where I go you cannot come.”</t>
  </si>
  <si>
    <t xml:space="preserve">According to John 8:22, what did the Jews think Jesus might do when he told them that they could not come where he was going?</t>
  </si>
  <si>
    <t xml:space="preserve">So the Jews said, “Will He kill Himself,</t>
  </si>
  <si>
    <t xml:space="preserve">According to John 8:22, why did the Pharisees ask if Jesus would kill himself?</t>
  </si>
  <si>
    <t xml:space="preserve">because He says, ‘Where I go you cannot come’?”</t>
  </si>
  <si>
    <t xml:space="preserve">According to John 8:23, where did Jesus say the Pharisees were from?</t>
  </si>
  <si>
    <t xml:space="preserve">And He said to them, “You are from beneath;</t>
  </si>
  <si>
    <t xml:space="preserve">According to John 8:23, where did Jesus say he was from?</t>
  </si>
  <si>
    <t xml:space="preserve">I am from above.</t>
  </si>
  <si>
    <t xml:space="preserve">According to John 8:23, of what place did Jesus say the Pharisees were from?</t>
  </si>
  <si>
    <t xml:space="preserve">You are of this world;</t>
  </si>
  <si>
    <t xml:space="preserve">According to John 8:23, of what place did Jesus say he was not from?</t>
  </si>
  <si>
    <t xml:space="preserve">I am not of this world.</t>
  </si>
  <si>
    <t xml:space="preserve">According to John 8:24, who told the Pharisees that they would die in their sins?</t>
  </si>
  <si>
    <t xml:space="preserve">Therefore I said to you that you will die in your sins;</t>
  </si>
  <si>
    <t xml:space="preserve">According to John 8:24, why did Jesus say the Pharisees would die in their sins?</t>
  </si>
  <si>
    <t xml:space="preserve">for if you do not believe that I am He,</t>
  </si>
  <si>
    <t xml:space="preserve">According to John 8:24, what did Jesus say would happen if the Pharisees didn't believe that Jesus was He.</t>
  </si>
  <si>
    <t xml:space="preserve">you will die in your sins.”</t>
  </si>
  <si>
    <t xml:space="preserve">According to John 8:25, what did the Pharisees ask Jesus he told them they would die in their sins?</t>
  </si>
  <si>
    <t xml:space="preserve">Then they said to Him, “Who are You?”</t>
  </si>
  <si>
    <t xml:space="preserve">According to John 8:25, What did Jesus reply when the Pharisees asked him, "Who are You?"</t>
  </si>
  <si>
    <t xml:space="preserve">And Jesus said to them, “Just what I have been saying to you from the beginning.</t>
  </si>
  <si>
    <t xml:space="preserve">According to John 8:26, did Jesus have anything to say concerning the Pharisees</t>
  </si>
  <si>
    <t xml:space="preserve">I have many things to say and to judge concerning you,</t>
  </si>
  <si>
    <t xml:space="preserve">According to John 8:26, who did Jesus say was true?</t>
  </si>
  <si>
    <t xml:space="preserve">but He who sent Me is true;</t>
  </si>
  <si>
    <t xml:space="preserve">According to John 8:26, to whom did Jesus speak what he heard from his Father?</t>
  </si>
  <si>
    <t xml:space="preserve">and I speak to the world</t>
  </si>
  <si>
    <t xml:space="preserve">According to John 8:26, what things did Jesus speak to the world?</t>
  </si>
  <si>
    <t xml:space="preserve">those things which I heard from Him.”</t>
  </si>
  <si>
    <t xml:space="preserve">According to John 8:27, who didn't understand that Jesus was speaking about the Father?</t>
  </si>
  <si>
    <t xml:space="preserve">They did not understand</t>
  </si>
  <si>
    <t xml:space="preserve">According to John 8:27, what did the Pharisees not understand?</t>
  </si>
  <si>
    <t xml:space="preserve">that He spoke to them of the Father.</t>
  </si>
  <si>
    <t xml:space="preserve">According to John 8:28, when did Jesus say the Pharisees would know that Jesus was He?</t>
  </si>
  <si>
    <t xml:space="preserve">Then Jesus said to them, “When you lift up the Son of Man,</t>
  </si>
  <si>
    <t xml:space="preserve">According to John 8:28, what was the first thing Jesus said the Pharisees would know when they lift up the Son of Man?</t>
  </si>
  <si>
    <t xml:space="preserve">then you will know that I am He,</t>
  </si>
  <si>
    <t xml:space="preserve">According to John 8:28, what was the second thing Jesus said the Pharisees would know when they lift up the Son of Man?</t>
  </si>
  <si>
    <t xml:space="preserve">and that I do nothing of Myself;</t>
  </si>
  <si>
    <t xml:space="preserve">According to John 8:28, how did Jesus learn to speak these things?</t>
  </si>
  <si>
    <t xml:space="preserve">but as My Father taught Me,</t>
  </si>
  <si>
    <t xml:space="preserve">According to John 8:28, what was the result of what Jesus Father taught him?</t>
  </si>
  <si>
    <t xml:space="preserve">I speak these things.</t>
  </si>
  <si>
    <t xml:space="preserve">According to John 8:29, where did Jesus say his father was?</t>
  </si>
  <si>
    <t xml:space="preserve">And He who sent Me is with Me.</t>
  </si>
  <si>
    <t xml:space="preserve">According to John 8:29, what was the consequence of Jesus doing the things that please the Father?</t>
  </si>
  <si>
    <t xml:space="preserve">The Father has not left Me alone,</t>
  </si>
  <si>
    <t xml:space="preserve">According to John 8:29, why did Jesus say that the Father has not left him alone?</t>
  </si>
  <si>
    <t xml:space="preserve">for I always do those things that please Him.”</t>
  </si>
  <si>
    <t xml:space="preserve">According to John 8:30, what impact did Jesus' teaching have on many people?</t>
  </si>
  <si>
    <t xml:space="preserve">As He spoke these words, many believed in Him.</t>
  </si>
  <si>
    <t xml:space="preserve">According to John 8:31, to whom did Jesus say that if they would abide in his word that they would be his disciples?</t>
  </si>
  <si>
    <t xml:space="preserve">Then Jesus said to those Jews who believed Him,</t>
  </si>
  <si>
    <t xml:space="preserve">According to John 8:31, what did Jesus say we need to do to be his disciples indeed?</t>
  </si>
  <si>
    <t xml:space="preserve">“If you abide in My word,</t>
  </si>
  <si>
    <t xml:space="preserve">According to John 8:31, what will the result be if we abide in Jesus' word?</t>
  </si>
  <si>
    <t xml:space="preserve">you are My disciples indeed.</t>
  </si>
  <si>
    <t xml:space="preserve">According to John 8:32, what will make us free?</t>
  </si>
  <si>
    <t xml:space="preserve">And you shall know the truth,</t>
  </si>
  <si>
    <t xml:space="preserve">According to John 8:32, what will be the result of knowing the truth?</t>
  </si>
  <si>
    <t xml:space="preserve">and the truth shall make you free.”</t>
  </si>
  <si>
    <t xml:space="preserve">According to John 8:33, who did the Pharisees say they were descendants of?</t>
  </si>
  <si>
    <t xml:space="preserve">They answered Him, “We are Abraham’s descendants,</t>
  </si>
  <si>
    <t xml:space="preserve">According to John 8:33, as Abraham's descendants, what did the Pharisees say they had never experienced?</t>
  </si>
  <si>
    <t xml:space="preserve">and have never been in bondage to anyone.</t>
  </si>
  <si>
    <t xml:space="preserve">According to John 8:33, what did the Pharisees ask Jesus when they pointed out they were Abraham's descendants.</t>
  </si>
  <si>
    <t xml:space="preserve">How can You say, ‘You will be made free’?”</t>
  </si>
  <si>
    <t xml:space="preserve">According to John 8:34, what words did Jesus use to emphasize that whoever commits sin is a slave of sin.</t>
  </si>
  <si>
    <t xml:space="preserve">Jesus answered them, “Most assuredly, I say to you,</t>
  </si>
  <si>
    <t xml:space="preserve">According to John 8:34, what did Jesus say that we could be made free from?</t>
  </si>
  <si>
    <t xml:space="preserve">whoever commits sin is a slave of sin.</t>
  </si>
  <si>
    <t xml:space="preserve">According to John 8:35, what does a slave not do?</t>
  </si>
  <si>
    <t xml:space="preserve">And a slave does not abide in the house forever,</t>
  </si>
  <si>
    <t xml:space="preserve">According to John 8:35, what does a son do?</t>
  </si>
  <si>
    <t xml:space="preserve">but a son abides forever.</t>
  </si>
  <si>
    <t xml:space="preserve">According to John 8:36, you will be free indeed if what happens?</t>
  </si>
  <si>
    <t xml:space="preserve">Therefore if the Son makes you free,</t>
  </si>
  <si>
    <t xml:space="preserve">According to John 8:36, if the Son makes you free, what will be the result?</t>
  </si>
  <si>
    <t xml:space="preserve">you shall be free indeed.</t>
  </si>
  <si>
    <t xml:space="preserve">According to John 8:37, what did Jesus say he knew about the Pharisees?</t>
  </si>
  <si>
    <t xml:space="preserve">“I know that you are Abraham’s descendants,</t>
  </si>
  <si>
    <t xml:space="preserve">According to John 8:37, what did Jesus say the Pharisees wanted to do because he word had no place in them?</t>
  </si>
  <si>
    <t xml:space="preserve">but you seek to kill Me,</t>
  </si>
  <si>
    <t xml:space="preserve">According to John 8:37, why did Jesus say the Pharisees wanted to kill him?</t>
  </si>
  <si>
    <t xml:space="preserve">because My word has no place in you.</t>
  </si>
  <si>
    <t xml:space="preserve">According to John 8:38, what did Jesus say he did with what he had seen with his father?</t>
  </si>
  <si>
    <t xml:space="preserve">I speak what I have seen with My Father,</t>
  </si>
  <si>
    <t xml:space="preserve">According to John 8:38, what did Jesus say the Pharisees did with what they had seen of their father?</t>
  </si>
  <si>
    <t xml:space="preserve">and you do what you have seen with your father.”</t>
  </si>
  <si>
    <t xml:space="preserve">According to John 8:39, when Jesus told the Pharisees that they did what they had seen with their father, what did they reply?</t>
  </si>
  <si>
    <t xml:space="preserve">They answered and said to Him, “Abraham is our father.”</t>
  </si>
  <si>
    <t xml:space="preserve">According to John 8:39, what did Jesus say would result in the Pharisees doing the works of Abraham?</t>
  </si>
  <si>
    <t xml:space="preserve">Jesus said to them, “If you were Abraham’s children,</t>
  </si>
  <si>
    <t xml:space="preserve">According to John 8:39, what did Jesus say the Pharisees would do if they were Abraham's children.</t>
  </si>
  <si>
    <t xml:space="preserve">you would do the works of Abraham.</t>
  </si>
  <si>
    <t xml:space="preserve">According to John 8:40, what did Jesus say the Pharisees wanted to do with someone who told them the truth?</t>
  </si>
  <si>
    <t xml:space="preserve">But now you seek to kill Me,</t>
  </si>
  <si>
    <t xml:space="preserve">According to John 8:40, what type of person did Jesus say the Pharisees wanted to kill?</t>
  </si>
  <si>
    <t xml:space="preserve">a Man who has told you the truth which I heard from God.</t>
  </si>
  <si>
    <t xml:space="preserve">According to 8:40, did Abraham try to kill people who told the truth?</t>
  </si>
  <si>
    <t xml:space="preserve">Abraham did not do this.</t>
  </si>
  <si>
    <t xml:space="preserve">According to John 8:41, Jesus told the Pharisees that they did the deeds of whom?</t>
  </si>
  <si>
    <t xml:space="preserve">You do the deeds of your father.”</t>
  </si>
  <si>
    <t xml:space="preserve">According to John 8:41, the Pharisees told Jesus they were not born of what?</t>
  </si>
  <si>
    <t xml:space="preserve">Then they said to Him, “We were not born of fornication;</t>
  </si>
  <si>
    <t xml:space="preserve">According to John 8:41, whom did the Pharisees say was their father?</t>
  </si>
  <si>
    <t xml:space="preserve">we have one Father—God.”</t>
  </si>
  <si>
    <t xml:space="preserve">According to John 8:42, Jesus told the Pharisees they would love him if what were true?</t>
  </si>
  <si>
    <t xml:space="preserve">Jesus said to them, “If God were your Father,</t>
  </si>
  <si>
    <t xml:space="preserve">According to John 8:42, what did Jesus say would happen if God were the father of the Pharisees?</t>
  </si>
  <si>
    <t xml:space="preserve">you would love Me,</t>
  </si>
  <si>
    <t xml:space="preserve">According to John 8:42 where did Jesus say he proceeded from?</t>
  </si>
  <si>
    <t xml:space="preserve">for I proceeded forth and came from God;</t>
  </si>
  <si>
    <t xml:space="preserve">According to John 8:42, of what did Jesus not come?</t>
  </si>
  <si>
    <t xml:space="preserve">nor have I come of Myself,</t>
  </si>
  <si>
    <t xml:space="preserve">According to John 8:42, why did Jesus come?</t>
  </si>
  <si>
    <t xml:space="preserve">but He sent Me.</t>
  </si>
  <si>
    <t xml:space="preserve">According to John 8:43, Jesus had been telling the Pharisees multiple times that he had been sent from heaven by God and then in this verse he asked them a question. What did he ask?</t>
  </si>
  <si>
    <t xml:space="preserve">Why do you not understand My speech?</t>
  </si>
  <si>
    <t xml:space="preserve">According to John 8:43, Jesus asked the Pharisees why they could not understand what he was saying.  Then he provided an answer to his own question.  What answer did he give?</t>
  </si>
  <si>
    <t xml:space="preserve">Because you are not able to listen to My word.</t>
  </si>
  <si>
    <t xml:space="preserve">According to John 8:44, who did Jesus say was the father of the Pharisees?</t>
  </si>
  <si>
    <t xml:space="preserve">You are of your father the devil,</t>
  </si>
  <si>
    <t xml:space="preserve">According to John 8:44, what did Jesus say the Pharisees wanted to do?</t>
  </si>
  <si>
    <t xml:space="preserve">and the desires of your father you want to do.</t>
  </si>
  <si>
    <t xml:space="preserve">According to John 8:44, what was the devil from the beginning?</t>
  </si>
  <si>
    <t xml:space="preserve">He was a murderer from the beginning,</t>
  </si>
  <si>
    <t xml:space="preserve">According to John 8:44, in what does the devil not stand in?</t>
  </si>
  <si>
    <t xml:space="preserve">and does not stand in the truth,</t>
  </si>
  <si>
    <t xml:space="preserve">According to John 8:44, why does the devil not stand in the truth?</t>
  </si>
  <si>
    <t xml:space="preserve">because there is no truth in him.</t>
  </si>
  <si>
    <t xml:space="preserve">According to John 8:44, the devil speaks from his own resources when he does what?</t>
  </si>
  <si>
    <t xml:space="preserve">When he speaks a lie,</t>
  </si>
  <si>
    <t xml:space="preserve">According to John 8:44, when the devil speaks a lie, what does he speak from?</t>
  </si>
  <si>
    <t xml:space="preserve">he speaks from his own resources,</t>
  </si>
  <si>
    <t xml:space="preserve">According to John 8:44, what is the devil the father of?</t>
  </si>
  <si>
    <t xml:space="preserve">for he is a liar and the father of it.</t>
  </si>
  <si>
    <t xml:space="preserve">According to John 8:45, why did Jesus say the Pharisees not believe him?</t>
  </si>
  <si>
    <t xml:space="preserve">But because I tell the truth,</t>
  </si>
  <si>
    <t xml:space="preserve">According to John 8:45, what was the response of the Pharisees to Jesus telling the truth?</t>
  </si>
  <si>
    <t xml:space="preserve">you do not believe Me.</t>
  </si>
  <si>
    <t xml:space="preserve">According to John 8:46, Jesus asked the Pharisees two questions. What was the question about convicting?</t>
  </si>
  <si>
    <t xml:space="preserve">Which of you convicts Me of sin?</t>
  </si>
  <si>
    <t xml:space="preserve">According to John 8:46, Jesus asked the Pharisees why they didn't believe him if he did what?</t>
  </si>
  <si>
    <t xml:space="preserve">And if I tell the truth,</t>
  </si>
  <si>
    <t xml:space="preserve">According to John 8:46, Jesus wanted to know why the Pharisees didn't do something if he told the truth.  What did Jesus want to know?</t>
  </si>
  <si>
    <t xml:space="preserve">why do you not believe Me?</t>
  </si>
  <si>
    <t xml:space="preserve">According to John 8:47, why did Jesus say the Pharisees didn't hear?</t>
  </si>
  <si>
    <t xml:space="preserve">He who is of God hears God’s words;</t>
  </si>
  <si>
    <t xml:space="preserve">According to John 8:47, what conclusion did Jesus make about the Pharisees ability to hear knowing that he who is of God hears God's words?</t>
  </si>
  <si>
    <t xml:space="preserve">therefore you do not hear,</t>
  </si>
  <si>
    <t xml:space="preserve">According to John 8:47, why did Jesus said that the Pharisees didn't hear?</t>
  </si>
  <si>
    <t xml:space="preserve">because you are not of God.”</t>
  </si>
  <si>
    <t xml:space="preserve">According to John 8:48, when Jesus told the Pharisees that they were not of God, of what nationality did the Jews say Jesus was?</t>
  </si>
  <si>
    <t xml:space="preserve">Then the Jews answered and said to Him, “Do we not say rightly that You are a Samaritan</t>
  </si>
  <si>
    <t xml:space="preserve">According to John 8:48, when Jesus told the Pharisees that they were not of God, what did they say he had?</t>
  </si>
  <si>
    <t xml:space="preserve">and have a demon?”</t>
  </si>
  <si>
    <t xml:space="preserve">According to John 8:49, when the Jews accused Jesus of having a demon, what was Jesus' first statement in reply.</t>
  </si>
  <si>
    <t xml:space="preserve">Jesus answered, “I do not have a demon;</t>
  </si>
  <si>
    <t xml:space="preserve">According to John 8:49, who did Jesus say he honored when the Jews said he had a demon?</t>
  </si>
  <si>
    <t xml:space="preserve">but I honor My Father,</t>
  </si>
  <si>
    <t xml:space="preserve">According to John 8:49, who did Jesus say the Jews dishonored?</t>
  </si>
  <si>
    <t xml:space="preserve">and you dishonor Me.</t>
  </si>
  <si>
    <t xml:space="preserve">According to John 8:50, what did Jesus say he does not seek?</t>
  </si>
  <si>
    <t xml:space="preserve">And I do not seek My own glory;</t>
  </si>
  <si>
    <t xml:space="preserve">According to John 8:50, who seeks and judges?</t>
  </si>
  <si>
    <t xml:space="preserve">there is One who seeks and judges.</t>
  </si>
  <si>
    <t xml:space="preserve">According to John 8:51, who will never see death?</t>
  </si>
  <si>
    <t xml:space="preserve">Most assuredly, I say to you, if anyone keeps My word</t>
  </si>
  <si>
    <t xml:space="preserve">According to John 8:51, what will not be seen by anyone who keeps Jesus word?</t>
  </si>
  <si>
    <t xml:space="preserve">he shall never see death.”</t>
  </si>
  <si>
    <t xml:space="preserve">According to John 8:52, what did the Jews say about Jesus when they noted that Abraham and the prophets were dead?</t>
  </si>
  <si>
    <t xml:space="preserve">Then the Jews said to Him, “Now we know that You have a demon!</t>
  </si>
  <si>
    <t xml:space="preserve">According to John 8:52, what fact about Abraham did the Jews recall as a reason for concluding that Jesus had a demon?</t>
  </si>
  <si>
    <t xml:space="preserve">Abraham is dead,</t>
  </si>
  <si>
    <t xml:space="preserve">According to John 8:52, the Jews said that Abraham and who else was dead?</t>
  </si>
  <si>
    <t xml:space="preserve">and the prophets;</t>
  </si>
  <si>
    <t xml:space="preserve">According to John 8:52, what did the Jews remember Jesus saying that they thought was in conflict with Abraham and the prophets being dead?</t>
  </si>
  <si>
    <t xml:space="preserve">and You say, ‘If anyone keeps My word he shall never taste death.’</t>
  </si>
  <si>
    <t xml:space="preserve">According to John 8:53, the Jews ask Jesus if he was greater than who?</t>
  </si>
  <si>
    <t xml:space="preserve">Are You greater than our father Abraham, who is dead?</t>
  </si>
  <si>
    <t xml:space="preserve">According to John 8:53, who did the Jews say was dead in addition to Abraham?</t>
  </si>
  <si>
    <t xml:space="preserve">And the prophets are dead.</t>
  </si>
  <si>
    <t xml:space="preserve">According to John 8:53, the Jews asked Jesus another question after asking if he was greater than Abraham.  What was this additional question?</t>
  </si>
  <si>
    <t xml:space="preserve">Who do You make Yourself out to be?”</t>
  </si>
  <si>
    <t xml:space="preserve">According to John 8:54, in what situation did Jesus say that his honor would be nothing?</t>
  </si>
  <si>
    <t xml:space="preserve">Jesus answered, “If I honor Myself,</t>
  </si>
  <si>
    <t xml:space="preserve">According to John 8:54, what did Jesus say would be the result if he honored himself?</t>
  </si>
  <si>
    <t xml:space="preserve">My honor is nothing.</t>
  </si>
  <si>
    <t xml:space="preserve">According to John 8:54, who honors Jesus?</t>
  </si>
  <si>
    <t xml:space="preserve">It is My Father who honors Me,</t>
  </si>
  <si>
    <t xml:space="preserve">According to John 8:54, when talking with the Jews who did Jesus say was his father?</t>
  </si>
  <si>
    <t xml:space="preserve">of whom you say that He is your God.</t>
  </si>
  <si>
    <t xml:space="preserve">According to John 8:55, Jesus told the Jews that he knew God, and described how well the Jews knew him.  How did he describe their knowledge of God?</t>
  </si>
  <si>
    <t xml:space="preserve">Yet you have not known Him,</t>
  </si>
  <si>
    <t xml:space="preserve">According to John 8:55, who did Jesus know that the Jews didn't know? Be specific.</t>
  </si>
  <si>
    <t xml:space="preserve">but I know Him.</t>
  </si>
  <si>
    <t xml:space="preserve">According to John 8:55, Jesus said that if he were to say a perticular statement he would be a liar.  What is this statement?</t>
  </si>
  <si>
    <t xml:space="preserve">And if I say, ‘I do not know Him,’</t>
  </si>
  <si>
    <t xml:space="preserve">According to John 8:55, if Jesus were to say that he didn't know God, what did he say that he would then be?</t>
  </si>
  <si>
    <t xml:space="preserve">I shall be a liar like you;</t>
  </si>
  <si>
    <t xml:space="preserve">According to John 8:55, Jesus not only said that he knew God but that he also does something.  What is it that Jesus does?</t>
  </si>
  <si>
    <t xml:space="preserve">but I do know Him and keep His word.</t>
  </si>
  <si>
    <t xml:space="preserve">According to John 8:56, what did Jesus say Abraham saw and was glad about?</t>
  </si>
  <si>
    <t xml:space="preserve">Your father Abraham rejoiced to see My day,</t>
  </si>
  <si>
    <t xml:space="preserve">According to John 8:56, Jesus said that Abraham rejoiced to see Jesus day and then described that day with two statements.  What were these 2 statements?</t>
  </si>
  <si>
    <t xml:space="preserve">and he saw it and was glad.”</t>
  </si>
  <si>
    <t xml:space="preserve">According to John 8:57, the Jews said that Jesus was younger than a certain age.  What age was did they say he was younger than?</t>
  </si>
  <si>
    <t xml:space="preserve">Then the Jews said to Him, “You are not yet fifty years old,</t>
  </si>
  <si>
    <t xml:space="preserve">According to John 8:57, the Jews asked how Jesus could have seen a particular person and still not be 50 years old.  Who was this particular person?</t>
  </si>
  <si>
    <t xml:space="preserve">and have You seen Abraham?”</t>
  </si>
  <si>
    <t xml:space="preserve">According to John 8:58, how did Jesus emphasize the truth that he existed before Abraham?</t>
  </si>
  <si>
    <t xml:space="preserve">Jesus said to them, “Most assuredly, I say to you,</t>
  </si>
  <si>
    <t xml:space="preserve">According to John 8:58, when the people wondered how Jesus could have seen Abraham even though he was not 50 years old, what did Jesus say that made them want to throw stones at him?</t>
  </si>
  <si>
    <t xml:space="preserve">before Abraham was, I AM.”</t>
  </si>
  <si>
    <t xml:space="preserve">According to John 8:59, what was the response to Jesus saying that before Abraham was, I AM.</t>
  </si>
  <si>
    <t xml:space="preserve">Then they took up stones to throw at Him;</t>
  </si>
  <si>
    <t xml:space="preserve">According to John 8:59, what was the first thing Jesus did when the people took up stones to throw at him?</t>
  </si>
  <si>
    <t xml:space="preserve">but Jesus hid Himself</t>
  </si>
  <si>
    <t xml:space="preserve">According to John 8:59, from where did Jesus leave when the people wanted to throw stones at him after he said the before Abraham was, I AM?</t>
  </si>
  <si>
    <t xml:space="preserve">and went out of the temple,</t>
  </si>
  <si>
    <t xml:space="preserve">According to John 8:59, how is the path described that Jesus took to pass by the people that wanted to throw stones at him?</t>
  </si>
  <si>
    <t xml:space="preserve">going through the midst of them,</t>
  </si>
  <si>
    <t xml:space="preserve">According to John 8:59, what did Jesus accomplish by going through the midst of the people who wanted to throw stones at him?</t>
  </si>
  <si>
    <t xml:space="preserve">and so passed by.</t>
  </si>
  <si>
    <t xml:space="preserve">According to John 9:1, what was Jesus doing when he saw a man who had been blind from birth?</t>
  </si>
  <si>
    <t xml:space="preserve">Now as Jesus passed by,</t>
  </si>
  <si>
    <t xml:space="preserve">According to John 9:1, how is the person described whom Jesus saw when his disciples asked if this man or if his parents had sinned.</t>
  </si>
  <si>
    <t xml:space="preserve">He saw a man who was blind from birth.</t>
  </si>
  <si>
    <t xml:space="preserve">According to John 9:2, when Jesus saw a man who was blind from birth, his disciples wanted to know something about this man and his parents.  What did they want to know?</t>
  </si>
  <si>
    <t xml:space="preserve">And His disciples asked Him, saying, “Rabbi, who sinned,</t>
  </si>
  <si>
    <t xml:space="preserve">According to John 9:2, Jesus' disciples wanted to know whose sin cause a man to be born blind.  They then suggested two potential answers.  What did they say?</t>
  </si>
  <si>
    <t xml:space="preserve">this man or his parents,</t>
  </si>
  <si>
    <t xml:space="preserve">According to John 9:2, Jesus' disciples wanted to know if a man's sins or if his parents' sins caused what?</t>
  </si>
  <si>
    <t xml:space="preserve">that he was born blind?”</t>
  </si>
  <si>
    <t xml:space="preserve">According to John 9:3, what did Jesus say about the blind man and his parents when his disciples ask him wich of them sinned to cause him to be born blind?</t>
  </si>
  <si>
    <t xml:space="preserve">Jesus answered, “Neither this man nor his parents sinned,</t>
  </si>
  <si>
    <t xml:space="preserve">According to John 9:3, why did Jesus say the man was born blind?</t>
  </si>
  <si>
    <t xml:space="preserve">but that the works of God should be revealed in him.</t>
  </si>
  <si>
    <t xml:space="preserve">According to John 9:4, what did Jesus say he needed to do during the "daylight"?</t>
  </si>
  <si>
    <t xml:space="preserve">I must work the works of Him who sent Me while it is day;</t>
  </si>
  <si>
    <t xml:space="preserve">According to John 9:4, what will the condition of the world be when no one can work?</t>
  </si>
  <si>
    <t xml:space="preserve">the night is coming when no one can work.</t>
  </si>
  <si>
    <t xml:space="preserve">According to John 9:5, during what period of time is Jesus the light of the world?</t>
  </si>
  <si>
    <t xml:space="preserve">As long as I am in the world,</t>
  </si>
  <si>
    <t xml:space="preserve">According to John 9:5, while Jesus is in the world, what service did he say he provide?</t>
  </si>
  <si>
    <t xml:space="preserve">I am the light of the world.”</t>
  </si>
  <si>
    <t xml:space="preserve">According to John 9:6, when did Jesus spit on the ground and make clay?  be specific.</t>
  </si>
  <si>
    <t xml:space="preserve">When He had said these things,</t>
  </si>
  <si>
    <t xml:space="preserve">According to John 9:6, how did Jesus prepare the clay that he used to anoint the eyes of the blind man?</t>
  </si>
  <si>
    <t xml:space="preserve">He spat on the ground and made clay with the saliva;</t>
  </si>
  <si>
    <t xml:space="preserve">According to John 9:6, what did Jesus do before telling the blind man to wash in the pool of Siloam?</t>
  </si>
  <si>
    <t xml:space="preserve">and He anointed the eyes of the blind man with the clay.</t>
  </si>
  <si>
    <t xml:space="preserve">According to John 9:7, what did Jesus tell a blind man to do?</t>
  </si>
  <si>
    <t xml:space="preserve">And He said to him, “Go, wash in the pool of Siloam”</t>
  </si>
  <si>
    <t xml:space="preserve">According to John 9:7, what is the meaning of the word Siloam?</t>
  </si>
  <si>
    <t xml:space="preserve">(which is translated, Sent).</t>
  </si>
  <si>
    <t xml:space="preserve">According to John 9:7, what did the blind man do when Jesus told him to wash in the pool of Siloam?</t>
  </si>
  <si>
    <t xml:space="preserve">So he went and washed,</t>
  </si>
  <si>
    <t xml:space="preserve">According to John 9:7, what could the blind mand do after he went to the pool of Sloam and washed?</t>
  </si>
  <si>
    <t xml:space="preserve">and came back seeing.</t>
  </si>
  <si>
    <t xml:space="preserve">According to John 9:8, who said "Is not this he who sat and begged?"</t>
  </si>
  <si>
    <t xml:space="preserve">Therefore the neighbors and those who previously had seen that he was blind said,</t>
  </si>
  <si>
    <t xml:space="preserve">According to John 9:8, when the blind man was able to see again, what did his neighbors say?</t>
  </si>
  <si>
    <t xml:space="preserve">“Is not this he who sat and begged?”</t>
  </si>
  <si>
    <t xml:space="preserve">According to John 9:9, what did some say when they saw that the blind man could see?</t>
  </si>
  <si>
    <t xml:space="preserve">Some said, “This is he.”</t>
  </si>
  <si>
    <t xml:space="preserve">According to John 9:9, what did others say when they saw that the blind man could see?</t>
  </si>
  <si>
    <t xml:space="preserve">Others said, “He is like him.”</t>
  </si>
  <si>
    <t xml:space="preserve">According to John 9:9, what did the man say when people weren't sure if he was the man who had been blind?</t>
  </si>
  <si>
    <t xml:space="preserve">He said, “I am he.”</t>
  </si>
  <si>
    <t xml:space="preserve">According to John 9:10, what did people ask the man who had been blind when they understood that he could see?</t>
  </si>
  <si>
    <t xml:space="preserve">Therefore they said to him, “How were your eyes opened?”</t>
  </si>
  <si>
    <t xml:space="preserve">According to John 9:11, who did the man who had been blind say had healed him? and with what had he anointed his eyes?</t>
  </si>
  <si>
    <t xml:space="preserve">He answered and said, “A Man called Jesus made clay and anointed my eyes</t>
  </si>
  <si>
    <t xml:space="preserve">According to John 9:11, what did the man who had been blind say that Jesus told him to do after anointing his eyes?</t>
  </si>
  <si>
    <t xml:space="preserve">and said to me, ‘Go to the pool of Siloam and wash.’</t>
  </si>
  <si>
    <t xml:space="preserve">According to John 9:11, what did the man who had been blind say he did after Jesus told him to go to the pool of Siloam and wash?</t>
  </si>
  <si>
    <t xml:space="preserve">So I went and washed, and I received sight.”</t>
  </si>
  <si>
    <t xml:space="preserve">According to John 9:12, what did the people ask the man who had been blind after they learned that Jesus had healed him?</t>
  </si>
  <si>
    <t xml:space="preserve">Then they said to him, “Where is He?”</t>
  </si>
  <si>
    <t xml:space="preserve">According to John 9:12, when asked where Jesus was, what did the mand who had been blind say?</t>
  </si>
  <si>
    <t xml:space="preserve">He said, “I do not know.”</t>
  </si>
  <si>
    <t xml:space="preserve">according to John 9:13, where did the people bring the man who had been blind?</t>
  </si>
  <si>
    <t xml:space="preserve">They brought him who formerly was blind to the Pharisees.</t>
  </si>
  <si>
    <t xml:space="preserve">According to John 9:14, on which day did Jesus heal the man who was born blind?</t>
  </si>
  <si>
    <t xml:space="preserve">Now it was a Sabbath when Jesus made the clay and opened his eyes.</t>
  </si>
  <si>
    <t xml:space="preserve">According to John 9:15, what did the Pharisees ask again the man who had been born blind?</t>
  </si>
  <si>
    <t xml:space="preserve">Then the Pharisees also asked him again how he had received his sight.</t>
  </si>
  <si>
    <t xml:space="preserve">According to John 9:15, when describing to the Pharisees how he received his sight, what did the man who had been blind say was the first step in his healing?</t>
  </si>
  <si>
    <t xml:space="preserve">He said to them, “He put clay on my eyes,</t>
  </si>
  <si>
    <t xml:space="preserve">According to John 9:15, when describing to the Pharisees how he received his sight, what did the man who had been blind say was the second step in his healing?</t>
  </si>
  <si>
    <t xml:space="preserve">and I washed,</t>
  </si>
  <si>
    <t xml:space="preserve">According to John 9:15, when describing to the Pharisees how he received his sight, what was the next step in his healing process after he washed?</t>
  </si>
  <si>
    <t xml:space="preserve">and I see.”</t>
  </si>
  <si>
    <t xml:space="preserve">According to John 9:16, what did some Pharisees conclude about Jesus what they understood that Jesus told told the blind man to wash at the pool of Siloam?</t>
  </si>
  <si>
    <t xml:space="preserve">Therefore some of the Pharisees said, “This Man is not from God,</t>
  </si>
  <si>
    <t xml:space="preserve">According to John 9:16, why did some Pharisees say that Jesus was not from God?</t>
  </si>
  <si>
    <t xml:space="preserve">because He does not keep the Sabbath.”</t>
  </si>
  <si>
    <t xml:space="preserve">According to John 9:16, why did some Pharisees conclude that Jesus was not a sinner?</t>
  </si>
  <si>
    <t xml:space="preserve">Others said, “How can a man who is a sinner do such signs?”</t>
  </si>
  <si>
    <t xml:space="preserve">According to John 9:16, what was the result among the Pharisees after the man who had been blind from birth explained how he could now see?</t>
  </si>
  <si>
    <t xml:space="preserve">And there was a division among them.</t>
  </si>
  <si>
    <t xml:space="preserve">According to John 9:17, when the Pharisees couldn't agree on weather Jesus was a sinner or was from God, what did they say to the man who had been blind?</t>
  </si>
  <si>
    <t xml:space="preserve">They said to the blind man again, “What do you say about Him because He opened your eyes?”</t>
  </si>
  <si>
    <t xml:space="preserve">According to John 9:17, when the man who had been blind was asked by the Pharisees again what he had to say about the person who healed his eyes, what did he reply?</t>
  </si>
  <si>
    <t xml:space="preserve">He said, “He is a prophet.”</t>
  </si>
  <si>
    <t xml:space="preserve">According to John 9:18, what group of people thought that maybe the man who said he received his sight was not the same person who they knew had bee blind?</t>
  </si>
  <si>
    <t xml:space="preserve">But the Jews did not believe concerning him,</t>
  </si>
  <si>
    <t xml:space="preserve">According to John 9:18, some people hearing the testimony of the man who had been blind didn't believe what aspect of his testimony until they spoke to his parents.</t>
  </si>
  <si>
    <t xml:space="preserve">that he had been blind and received his sight,</t>
  </si>
  <si>
    <t xml:space="preserve">According to John 9:18, some people didn't believe that the man who had been blind was the same person they knew had previously known was blind until what event?</t>
  </si>
  <si>
    <t xml:space="preserve">until they called the parents of him who had received his sight.</t>
  </si>
  <si>
    <t xml:space="preserve">According to John 9:19, when the parents of the man who had been blind came before the Pharisees, what was the first question they asked them?</t>
  </si>
  <si>
    <t xml:space="preserve">And they asked them, saying, “Is this your son,</t>
  </si>
  <si>
    <t xml:space="preserve">According to John 9:19, after the Pharisees established that they were speaking with the parents of the man who had come before them, what did they ask them next?</t>
  </si>
  <si>
    <t xml:space="preserve">who you say was born blind?</t>
  </si>
  <si>
    <t xml:space="preserve">According to John 9:19, after the Pharisees established that the man who had come before them was born blind to the parents whom they had summoned, what did they ask the parents?</t>
  </si>
  <si>
    <t xml:space="preserve">How then does he now see?”</t>
  </si>
  <si>
    <t xml:space="preserve">According to John 9:20, when the Pharisees asked the parents how their son could now see, they confirmed two facts.  What did they confirm in addition to confirming that he was born blind?</t>
  </si>
  <si>
    <t xml:space="preserve">His parents answered them and said, “We know that this is our son,</t>
  </si>
  <si>
    <t xml:space="preserve">According to John 9:20, when the Pharisees asked the parents how their son could now see, they confirmed two facts.  In addition to confirming that this man was their son, what else did they confirm?</t>
  </si>
  <si>
    <t xml:space="preserve">and that he was born blind;</t>
  </si>
  <si>
    <t xml:space="preserve">According to John 9:21, the parents of the man who had been blind, didn't answer two question the Pharisees has them. Which question did they not answer in addition to the question about who opened his eyes?</t>
  </si>
  <si>
    <t xml:space="preserve">but by what means he now sees we do not know,</t>
  </si>
  <si>
    <t xml:space="preserve">According to John 9:21, the parents of the man who had been blind, didn't answer two question the Pharisees has them. In addition to the question about the means by which he now sees, what question did they not answer?</t>
  </si>
  <si>
    <t xml:space="preserve">or who opened his eyes we do not know.</t>
  </si>
  <si>
    <t xml:space="preserve">According to John 9:21, the parents of the man who had been blind suggested that the Pharisees ask their son for answers to the questions they didn't answer.  What reason did they give that the Pharisees should ask him?</t>
  </si>
  <si>
    <t xml:space="preserve">He is of age;</t>
  </si>
  <si>
    <t xml:space="preserve">According to John 9:21, the parents of the man who had been blind suggested that the Pharisees do something because their son was of age.  What was their suggestion?</t>
  </si>
  <si>
    <t xml:space="preserve">ask him.</t>
  </si>
  <si>
    <t xml:space="preserve">According to John 9:21, the parents of the man who had been blind suggested that the Pharisees ask their son some questions.  In addition to stating the he was of age, what reason did they give for them to direct the question to their son directly?</t>
  </si>
  <si>
    <t xml:space="preserve">He will speak for himself.”</t>
  </si>
  <si>
    <t xml:space="preserve">According to John 9:22, what did the parents of the man who had been born blind do because they feared the Jews?</t>
  </si>
  <si>
    <t xml:space="preserve">His parents said these things</t>
  </si>
  <si>
    <t xml:space="preserve">According to John 9:22, why did the parents of the man who had been born blind say that the Pharisees should direct some questions to their son instead?</t>
  </si>
  <si>
    <t xml:space="preserve">because they feared the Jews,</t>
  </si>
  <si>
    <t xml:space="preserve">According to John 9:22, what group of people had agreed already to put out of the synagogue anyone who confessed that Jesus was Christ?</t>
  </si>
  <si>
    <t xml:space="preserve">for the Jews had agreed already</t>
  </si>
  <si>
    <t xml:space="preserve">According to John 9:22, the Jews had agreed to put out of the synagogue anyone who said what?</t>
  </si>
  <si>
    <t xml:space="preserve">that if anyone confessed that He was Christ,</t>
  </si>
  <si>
    <t xml:space="preserve">According to John 9:22, what would happen to anyone who confessed that Jesus was Christ?</t>
  </si>
  <si>
    <t xml:space="preserve">he would be put out of the synagogue.</t>
  </si>
  <si>
    <t xml:space="preserve">According to John 9:23, who told the Pharisees to ask the man who had been blind who healed him and how he received his sight?</t>
  </si>
  <si>
    <t xml:space="preserve">Therefore his parents said,</t>
  </si>
  <si>
    <t xml:space="preserve">According to John 9:23, what did the parents of man who had been blind say about their son's age because they were afraid of the Jews?</t>
  </si>
  <si>
    <t xml:space="preserve">“He is of age;</t>
  </si>
  <si>
    <t xml:space="preserve">According to John 9:23, because the parents of the man who had been blind were afraid of the Jews, who did they ask the Pharisees to direct their questions to?</t>
  </si>
  <si>
    <t xml:space="preserve">ask him.”</t>
  </si>
  <si>
    <t xml:space="preserve">According to John 9:24, what did the Pharisees do when the parents of the man who had been blind asked them to direct questions to their son?</t>
  </si>
  <si>
    <t xml:space="preserve">So they again called the man who was blind,</t>
  </si>
  <si>
    <t xml:space="preserve">According to John 9:24, when the Pharisees called the man who had been blind to come before them a second time, what did they command him?</t>
  </si>
  <si>
    <t xml:space="preserve">and said to him, “Give God the glory!</t>
  </si>
  <si>
    <t xml:space="preserve">According to John 9:24, when the Pharisees called the man who had been blind to come before them a second time, what did they say about Jesus?</t>
  </si>
  <si>
    <t xml:space="preserve">We know that this Man is a sinner.”</t>
  </si>
  <si>
    <t xml:space="preserve">According to John 9:25, when the Pharisees again called before them the man who had been born blind and told him that they knew that Jesus was a sinner, what the he say that he didn't know?</t>
  </si>
  <si>
    <t xml:space="preserve">He answered and said, “Whether He is a sinner or not I do not know.</t>
  </si>
  <si>
    <t xml:space="preserve">According to John 9:25, when the Pharisees again called before them the man who had been born blind and told him that they knew that Jesus was a sinner, what did he say about having been blind and now seeing?</t>
  </si>
  <si>
    <t xml:space="preserve">One thing I know:</t>
  </si>
  <si>
    <t xml:space="preserve">According to John 9:25, when the Pharisees again called before them the man who had been born blind and told him that they knew that Jesus was a sinner, he told them that he knew one thing.  What was the first half of this thing that he knew?</t>
  </si>
  <si>
    <t xml:space="preserve">that though I was blind,</t>
  </si>
  <si>
    <t xml:space="preserve">According to John 9:25, when the Pharisees again called before them the man who had been born blind and told him that they knew that Jesus was a sinner, he told them that he knew one thing.  What was the second half of this thing that he knew?</t>
  </si>
  <si>
    <t xml:space="preserve">now I see.”</t>
  </si>
  <si>
    <t xml:space="preserve">According to John 9:26, when the Pharisees called again the man who had been blind, they asked him two questions that they had previously asked him. What was the first question?</t>
  </si>
  <si>
    <t xml:space="preserve">Then they said to him again, “What did He do to you?</t>
  </si>
  <si>
    <t xml:space="preserve">According to John 9:26, when the Pharisees called again the man who had been blind, they asked him two questions that they had previously asked him. What was the second question?</t>
  </si>
  <si>
    <t xml:space="preserve">How did He open your eyes?”</t>
  </si>
  <si>
    <t xml:space="preserve">According to John 9:27, what was the first statement said by the man who had been blind when the Pharisees asked him the same questions again?</t>
  </si>
  <si>
    <t xml:space="preserve">He answered them, “I told you already,</t>
  </si>
  <si>
    <t xml:space="preserve">According to John 9:27, how did the the man who had been blind describe the Pharisees' actions the first time he answered their questions?</t>
  </si>
  <si>
    <t xml:space="preserve">and you did not listen.</t>
  </si>
  <si>
    <t xml:space="preserve">According to John 9:27, what did the man who had been blind ask the Pharisees in addition to asking if they wanted to become Jesus disciples?</t>
  </si>
  <si>
    <t xml:space="preserve">Why do you want to hear it again?</t>
  </si>
  <si>
    <t xml:space="preserve">According to John 9:27, in addition to asking why they wanted to hear how he received his sight again, what did the man who had been blind ask the Pharisees?</t>
  </si>
  <si>
    <t xml:space="preserve">Do you also want to become His disciples?”</t>
  </si>
  <si>
    <t xml:space="preserve">According to John 9:28, What did the Pharisees say about the man who had been blind when he asked if they wanted to become Jesus' disciples?</t>
  </si>
  <si>
    <t xml:space="preserve">Then they reviled him and said, “You are His disciple,</t>
  </si>
  <si>
    <t xml:space="preserve">According to John 9:28, whose disciples did the Pharisees say they were?</t>
  </si>
  <si>
    <t xml:space="preserve">but we are Moses’ disciples.</t>
  </si>
  <si>
    <t xml:space="preserve">According to John 9:29, what did the Pharisees say they knew about Moses?</t>
  </si>
  <si>
    <t xml:space="preserve">We know that God spoke to Moses;</t>
  </si>
  <si>
    <t xml:space="preserve">According to John 9:29, with what words did the Pharisees refer to Jesus when they said they didn't know where he was from?</t>
  </si>
  <si>
    <t xml:space="preserve">as for this fellow,</t>
  </si>
  <si>
    <t xml:space="preserve">According to John 9:29, the Pharisees said they knew that God spoke to Moses. What did they say they didn't know about Jesus?</t>
  </si>
  <si>
    <t xml:space="preserve">we do not know where He is from.”</t>
  </si>
  <si>
    <t xml:space="preserve">According to John 9:30, what was the first thing that the man who had been blind say to the Pharisees when they said they didn't know where Jesus was from?</t>
  </si>
  <si>
    <t xml:space="preserve">The man answered and said to them, “Why, this is a marvelous thing,</t>
  </si>
  <si>
    <t xml:space="preserve">According to John 9:30, while speaking to the Pharisees, what did the man who had been blind say was a marvelous thing since Jesus had opened his eyes?</t>
  </si>
  <si>
    <t xml:space="preserve">that you do not know where He is from;</t>
  </si>
  <si>
    <t xml:space="preserve">According to John 9:30, the man who had been blind said he was surprised that the Pharisees didn't know where Jesus was from even though Jesus had done something.  What was this thing that he said Jesus had done?</t>
  </si>
  <si>
    <t xml:space="preserve">yet He has opened my eyes!</t>
  </si>
  <si>
    <t xml:space="preserve">According to John 9:31, what did the man who had been blind say about God and sinners?</t>
  </si>
  <si>
    <t xml:space="preserve">Now we know that God does not hear sinners;</t>
  </si>
  <si>
    <t xml:space="preserve">According to John 9:31, how did the man who had been blind describe those God hears?</t>
  </si>
  <si>
    <t xml:space="preserve">but if anyone is a worshiper of God and does His will,</t>
  </si>
  <si>
    <t xml:space="preserve">According to John 9:31, how did the man who had been blind say God responds to anyone who worships God and does what He wants?</t>
  </si>
  <si>
    <t xml:space="preserve">He hears him.</t>
  </si>
  <si>
    <t xml:space="preserve">According to John 9:32, the man who had been blind said it was a long time since anyone had started seeing after having been born blind. How did he describe this long time?</t>
  </si>
  <si>
    <t xml:space="preserve">Since the world began</t>
  </si>
  <si>
    <t xml:space="preserve">According to John 9:32, what had been unheard of happening for one who was born blind?</t>
  </si>
  <si>
    <t xml:space="preserve">it has been unheard of that anyone opened the eyes</t>
  </si>
  <si>
    <t xml:space="preserve">According to John 9:32, it unheard of that anyone had opened the eyes of what kind of person?</t>
  </si>
  <si>
    <t xml:space="preserve">of one who was born blind.</t>
  </si>
  <si>
    <t xml:space="preserve">According to John 9:33, the man who had been blind said Jesus could do nothing if what were true?</t>
  </si>
  <si>
    <t xml:space="preserve">If this Man were not from God,</t>
  </si>
  <si>
    <t xml:space="preserve">According to John 9:33, the man who had been blind said that if Jesus were not from God, what would he be able to do?</t>
  </si>
  <si>
    <t xml:space="preserve">He could do nothing.”</t>
  </si>
  <si>
    <t xml:space="preserve">According to John 9:34, why were the Pharisees unwilling to listen to the instruction of  the man who had been born blind?</t>
  </si>
  <si>
    <t xml:space="preserve">They answered and said to him, “You were completely born in sins,</t>
  </si>
  <si>
    <t xml:space="preserve">According to John 9:34, for what reason did the Pharisees cast out the man who had been blind in addition to that they said he was completely born in sins?</t>
  </si>
  <si>
    <t xml:space="preserve">and are you teaching us?”</t>
  </si>
  <si>
    <t xml:space="preserve">According to John 9:34, what did the Pharisees do after telling the man who had been blind that he was completely born in sins?</t>
  </si>
  <si>
    <t xml:space="preserve">And they cast him out.</t>
  </si>
  <si>
    <t xml:space="preserve">According to John 9:35, when did Jesus try to find the man who had been blind?</t>
  </si>
  <si>
    <t xml:space="preserve">Jesus heard that they had cast him out;</t>
  </si>
  <si>
    <t xml:space="preserve">According to John 9:35, what did Jesus do when he heard that the Pharisees had cast out the man who had been blind?</t>
  </si>
  <si>
    <t xml:space="preserve">and when He had found him, He said to him,</t>
  </si>
  <si>
    <t xml:space="preserve">According to John 9:35, what did Jesus ask the man who had been born blind when he found him after the Pharisees had thrown him out?</t>
  </si>
  <si>
    <t xml:space="preserve">“Do you believe in the Son of God?”</t>
  </si>
  <si>
    <t xml:space="preserve">According to John 9:36, when Jesus asked the man who had been blind if he believed in the Son of God, what did the man want to know?</t>
  </si>
  <si>
    <t xml:space="preserve">He answered and said, “Who is He, Lord,</t>
  </si>
  <si>
    <t xml:space="preserve">According to John 9:36, when Jesus asked the man who had been blind if he believed in the Son of God, why did the mand want to know who the Son of God was?</t>
  </si>
  <si>
    <t xml:space="preserve">that I may believe in Him?”</t>
  </si>
  <si>
    <t xml:space="preserve">According to John 9:37, who told the man who had been blind that he had seen the Son of God?</t>
  </si>
  <si>
    <t xml:space="preserve">And Jesus said to him, “You have both seen Him</t>
  </si>
  <si>
    <t xml:space="preserve">According to John 9:37, with what words did Jesus reveal that he was the Son of God to the man who had been blind?</t>
  </si>
  <si>
    <t xml:space="preserve">and it is He who is talking with you.”</t>
  </si>
  <si>
    <t xml:space="preserve">According to John 9:38, what did the man who had been blind say to Jesus when he heard that Jesus was the Son of God?</t>
  </si>
  <si>
    <t xml:space="preserve">Then he said, “Lord, I believe!”</t>
  </si>
  <si>
    <t xml:space="preserve">According to John 9:38, what did the man who had been blind do when he heard that Jesus was the Son of God?</t>
  </si>
  <si>
    <t xml:space="preserve">And he worshiped Him.</t>
  </si>
  <si>
    <t xml:space="preserve">According to John 9:39, Jesus said why he had come into this world when speaking to the man who had been blind. What did he say?</t>
  </si>
  <si>
    <t xml:space="preserve">And Jesus said, “For judgment I have come into this world,</t>
  </si>
  <si>
    <t xml:space="preserve">According to John 9:39, as Jesus was speaking to the man who had been blind what did he say was going to be the outcome of Jesus judgment on people who do not see?</t>
  </si>
  <si>
    <t xml:space="preserve">that those who do not see may see,</t>
  </si>
  <si>
    <t xml:space="preserve">According to John 9:39, as Jesus was speaking to the man who had been blind what did he say was going to be the outcome of Jesus judgment on people who see?</t>
  </si>
  <si>
    <t xml:space="preserve">and that those who see may be made blind.”</t>
  </si>
  <si>
    <t xml:space="preserve">According to John 9:40, what group of people heard Jesus talking with the mand who had been blind?</t>
  </si>
  <si>
    <t xml:space="preserve">Then some of the Pharisees who were with Him heard these words,</t>
  </si>
  <si>
    <t xml:space="preserve">According to John 9:40, what did some of the Pharisees ask Jesus after hearing that Jesus judgment on the seeing was to make them blind?</t>
  </si>
  <si>
    <t xml:space="preserve">and said to Him, “Are we blind also?”</t>
  </si>
  <si>
    <t xml:space="preserve">According to John 9:41, Jesus told the Pharisees that they would have no sin if they had what condition?</t>
  </si>
  <si>
    <t xml:space="preserve">Jesus said to them, “If you were blind,</t>
  </si>
  <si>
    <t xml:space="preserve">According to John 9:41, Jesus told the Pharisees that if they were blind that they would have what condition?</t>
  </si>
  <si>
    <t xml:space="preserve">you would have no sin;</t>
  </si>
  <si>
    <t xml:space="preserve">According to John 9:41, Jesus told the Pharisees their sin remains because they say what?</t>
  </si>
  <si>
    <t xml:space="preserve">but now you say, ‘We see.’</t>
  </si>
  <si>
    <t xml:space="preserve">According to John 9:41, what did Jesus tell the Pharisees was the result since they said that they could see.</t>
  </si>
  <si>
    <t xml:space="preserve">Therefore your sin remains.</t>
  </si>
  <si>
    <t xml:space="preserve">Según Juan 7:1, ¿dónde hizo Jesús qué evitar?</t>
  </si>
  <si>
    <t xml:space="preserve">pues no quería andar en Judea,</t>
  </si>
  <si>
    <t xml:space="preserve">Según Juan 7:1, ¿en qué región comenzó a vivir Jesús?</t>
  </si>
  <si>
    <t xml:space="preserve">Después de esto andaba Jesús en Galilea,</t>
  </si>
  <si>
    <t xml:space="preserve">Según Juan 7:1, ¿por qué Jesús no quería caminar en Judea?</t>
  </si>
  <si>
    <t xml:space="preserve">porque los judíos intentaban matarlo.</t>
  </si>
  <si>
    <t xml:space="preserve">Según Juan 7:2, ¿a qué fiesta se acercaba?</t>
  </si>
  <si>
    <t xml:space="preserve">Estaba cerca la fiesta de los judíos, la de los Tabernáculos,</t>
  </si>
  <si>
    <t xml:space="preserve">Según Juan 7:3, ¿dónde lo animaron los hermanos de Jesús a ir?</t>
  </si>
  <si>
    <t xml:space="preserve">y le dijeron sus hermanos:—Sal de aquí, y vete a Judea,</t>
  </si>
  <si>
    <t xml:space="preserve">Según Juan 7:3, ¿por qué los hermanos de Jesús lo animaron a ir a Judea?</t>
  </si>
  <si>
    <t xml:space="preserve">para que también tus discípulos vean las obras que haces,</t>
  </si>
  <si>
    <t xml:space="preserve">Según Juan 7:4, ¿qué meta asumieron los hermanos de Jesús que tenía?</t>
  </si>
  <si>
    <t xml:space="preserve">porque ninguno que procura darse a conocer hace algo en secreto.</t>
  </si>
  <si>
    <t xml:space="preserve">Según Juan 7:4, ¿qué confianza tenían los hermanos de Jesús en las obras que habían oído que Jesús estaba haciendo?</t>
  </si>
  <si>
    <t xml:space="preserve">Si estas cosas haces,</t>
  </si>
  <si>
    <t xml:space="preserve">Según Juan 7:4, ¿a quién pensaban los hermanos Jesús que debía mostrarse?</t>
  </si>
  <si>
    <t xml:space="preserve">manifiéstate al mundo.</t>
  </si>
  <si>
    <t xml:space="preserve">Según Juan 7:5, ¿creyeron en Él los hermanos de Jesús?</t>
  </si>
  <si>
    <t xml:space="preserve">Ni aun sus hermanos creían en él.</t>
  </si>
  <si>
    <t xml:space="preserve">Según Juan 7:6, cuando los hermanos de Jesús lo animaron a ir a la fiesta de los tabernáculos, ¿qué respondió Jesús acerca de su época?</t>
  </si>
  <si>
    <t xml:space="preserve">Entonces Jesús les dijo:—Mi tiempo aún no ha llegado,</t>
  </si>
  <si>
    <t xml:space="preserve">Según Juan 7:6, cuando los hermanos de Jesús lo animaron a ir a la fiesta de los tabernáculos, ¿qué respondió Jesús sobre el tiempo de su hermano?</t>
  </si>
  <si>
    <t xml:space="preserve">pero vuestro tiempo siempre está preparado.</t>
  </si>
  <si>
    <t xml:space="preserve">Según Juan 7:7, ¿quién no podría odiar a los hermanos de Jesús?</t>
  </si>
  <si>
    <t xml:space="preserve">No puede el mundo odiaros a vosotros;</t>
  </si>
  <si>
    <t xml:space="preserve">Según Juan 7:7, ¿cómo se sentía el mundo hacia Jesús?</t>
  </si>
  <si>
    <t xml:space="preserve">pero a mí me odia,</t>
  </si>
  <si>
    <t xml:space="preserve">Según Juan 7:7, ¿por qué el mundo odiaba a Jesús?</t>
  </si>
  <si>
    <t xml:space="preserve">porque yo testifico de él, que sus obras son malas.</t>
  </si>
  <si>
    <t xml:space="preserve">Según Juan 7:8, ¿adónde les dijo Jesús a sus discípulos que fueran?</t>
  </si>
  <si>
    <t xml:space="preserve">Subid vosotros a la fiesta;</t>
  </si>
  <si>
    <t xml:space="preserve">Según Juan 7:8, ¿qué dijo Jesús acerca de sus planes de ir a la fiesta de los tabernáculos?</t>
  </si>
  <si>
    <t xml:space="preserve">yo no subo todavía a esa fiesta,</t>
  </si>
  <si>
    <t xml:space="preserve">Según Juan 7:8, ¿por qué dijo Jesús que no iría a la fiesta en ese momento?</t>
  </si>
  <si>
    <t xml:space="preserve">porque mi tiempo aún no se ha cumplido.</t>
  </si>
  <si>
    <t xml:space="preserve">Según Juan 7:9, ¿cuándo permaneció Jesús en Galilea?</t>
  </si>
  <si>
    <t xml:space="preserve">Y habiéndoles dicho esto</t>
  </si>
  <si>
    <t xml:space="preserve">Según Juan 7:9, ¿Dónde estaba Jesús cuando les dijo a sus hermanos que fueran a la fiesta de los tabernáculos?</t>
  </si>
  <si>
    <t xml:space="preserve">se quedó en Galilea.</t>
  </si>
  <si>
    <t xml:space="preserve">Según Juan 7:10, ¿cuándo subió también Jesús a la fiesta de los tabernáculos?</t>
  </si>
  <si>
    <t xml:space="preserve">Pero después que sus hermanos subieron,</t>
  </si>
  <si>
    <t xml:space="preserve">Según Juan 7:10, ¿qué hizo Jesús cuando sus hermanos habían ido a la fiesta de los tabernáculos?</t>
  </si>
  <si>
    <t xml:space="preserve">entonces él también subió a la fiesta,</t>
  </si>
  <si>
    <t xml:space="preserve">Según Juan 7:10, ¿de qué manera fue Jesús a la fiesta de los tabernáculos?</t>
  </si>
  <si>
    <t xml:space="preserve">no abiertamente,</t>
  </si>
  <si>
    <t xml:space="preserve">Según Juan 7:10, ¿era un secreto el viaje de Jesús a la fiesta de los tabernáculos?</t>
  </si>
  <si>
    <t xml:space="preserve">sino como en secreto.</t>
  </si>
  <si>
    <t xml:space="preserve">Según Juan 7:11, en la fiesta de los tabernáculos, ¿a quién buscaban los judíos?</t>
  </si>
  <si>
    <t xml:space="preserve">Y lo buscaban los judíos en la fiesta,</t>
  </si>
  <si>
    <t xml:space="preserve">Según Juan 7:11, ¿qué le preguntaron los judíos a la gente en la fiesta de los tabernáculos?</t>
  </si>
  <si>
    <t xml:space="preserve">y decían:—¿Dónde estará aquél?</t>
  </si>
  <si>
    <t xml:space="preserve">Según Juan 7:12, ¿en la fiesta de los tabernáculos hubo muchas quejas acerca de quién?</t>
  </si>
  <si>
    <t xml:space="preserve">Y había mucha murmuración acerca de él entre la multitud,</t>
  </si>
  <si>
    <t xml:space="preserve">Según Juan 7:12, algunas personas pensaron que Jesús engañó a la gente. ¿Qué dijeron otras personas?</t>
  </si>
  <si>
    <t xml:space="preserve">pues unos decían: «Es bueno»;</t>
  </si>
  <si>
    <t xml:space="preserve">Según Juan 7:12, ¿estuvieron todos de acuerdo en que Jesús era bueno?</t>
  </si>
  <si>
    <t xml:space="preserve">pero otros decían: «No,</t>
  </si>
  <si>
    <t xml:space="preserve">Según Juan 7:12, algunas personas pensaban que Jesús era bueno. ¿Qué dijeron otras personas?</t>
  </si>
  <si>
    <t xml:space="preserve">sino que engaña al pueblo.»</t>
  </si>
  <si>
    <t xml:space="preserve">Según Juan 7:13, ¿cuál fue el resultado de que la gente temiera a los judíos?</t>
  </si>
  <si>
    <t xml:space="preserve">Sin embargo, ninguno hablaba abiertamente de él</t>
  </si>
  <si>
    <t xml:space="preserve">Según Juan 7:13, ¿por qué nadie habló abiertamente de Jesús?</t>
  </si>
  <si>
    <t xml:space="preserve">por miedo a los judíos.</t>
  </si>
  <si>
    <t xml:space="preserve">Según Juan 7:14, ¿cuándo durante la fiesta de los tabernáculos enseñó Jesús en el templo?</t>
  </si>
  <si>
    <t xml:space="preserve">Pero a la mitad de la fiesta</t>
  </si>
  <si>
    <t xml:space="preserve">Según Juan 7:14, ¿qué hizo Jesús en medio de la fiesta de los tabernáculos?</t>
  </si>
  <si>
    <t xml:space="preserve">subió Jesús al Templo, y enseñaba.</t>
  </si>
  <si>
    <t xml:space="preserve">Según Juan 7:15, ¿qué habilidad de Jesús asombró a los judíos?</t>
  </si>
  <si>
    <t xml:space="preserve">Y se admiraban los judíos, diciendo:—¿Cómo sabe éste letras</t>
  </si>
  <si>
    <t xml:space="preserve">Según Juan 7:15, ¿por qué se asombraron los judíos de que Jesús supiera letras?</t>
  </si>
  <si>
    <t xml:space="preserve">sin haber estudiado?</t>
  </si>
  <si>
    <t xml:space="preserve">Según Juan 7:16, cuando los judíos se asombraron de que Jesús supiera letras, ¿dijo Jesús que su enseñanza era suya?</t>
  </si>
  <si>
    <t xml:space="preserve">Jesús les respondió y dijo:—Mi doctrina no es mía,</t>
  </si>
  <si>
    <t xml:space="preserve">Según Juan 7:16, cuando los judíos se asombraron de que Jesús supiera letras, ¿quién dijo Jesús que era la fuente de su enseñanza?</t>
  </si>
  <si>
    <t xml:space="preserve">sino de aquel que me envió.</t>
  </si>
  <si>
    <t xml:space="preserve">Según Juan 7:17, ¿qué les permite a las personas saber si una enseñanza es de Dios?</t>
  </si>
  <si>
    <t xml:space="preserve">El que quiera hacer la voluntad de Dios,</t>
  </si>
  <si>
    <t xml:space="preserve">Según Juan 7:17, cualquiera que quiera hacer la voluntad de Dios podrá determinar si ¿qué es de Dios?</t>
  </si>
  <si>
    <t xml:space="preserve">conocerá si la doctrina</t>
  </si>
  <si>
    <t xml:space="preserve">Según Juan 7:17, al desear hacer la voluntad de Dios, la gente podrá saber si la instrucción es ¿de quién?</t>
  </si>
  <si>
    <t xml:space="preserve">es de Dios</t>
  </si>
  <si>
    <t xml:space="preserve">Según Juan 7:17, la enseñanza a veces es de Dios ya veces ¿de dónde?</t>
  </si>
  <si>
    <t xml:space="preserve">o si yo hablo por mi propia cuenta.</t>
  </si>
  <si>
    <t xml:space="preserve">Según Juan 7:18, ¿cuál es el objetivo de las personas que hablan por sí mismas?</t>
  </si>
  <si>
    <t xml:space="preserve">El que habla por su propia cuenta, su propia gloria busca;</t>
  </si>
  <si>
    <t xml:space="preserve">Según Juan 7:18, ¿no hay injusticia en el que busca qué?</t>
  </si>
  <si>
    <t xml:space="preserve">pero el que busca la gloria del que lo envió, éste es verdadero</t>
  </si>
  <si>
    <t xml:space="preserve">Según Juan 7:18, ¿qué hay en una persona que busca la gloria del que le envió?</t>
  </si>
  <si>
    <t xml:space="preserve">y no hay en él injusticia.</t>
  </si>
  <si>
    <t xml:space="preserve">Según Juan 7:19, ¿quién les dio la ley?</t>
  </si>
  <si>
    <t xml:space="preserve">¿No os dio Moisés la Ley?</t>
  </si>
  <si>
    <t xml:space="preserve">Según Juan 7:19, ¿quién guarda la ley?</t>
  </si>
  <si>
    <t xml:space="preserve">Sin embargo, ninguno de vosotros la cumple.</t>
  </si>
  <si>
    <t xml:space="preserve">Según Juan 7:19, Jesús preguntó a sus oyentes por qué estaban tratando de hacer algo. ¿Qué es lo que estaban tratando de hacer?</t>
  </si>
  <si>
    <t xml:space="preserve">¿Por qué intentáis matarme?</t>
  </si>
  <si>
    <t xml:space="preserve">Según Juan 7:20, la gente acusó a Jesús de tener algo. ¿Qué dijeron que tenía?</t>
  </si>
  <si>
    <t xml:space="preserve">Respondió la multitud y dijo:—Demonio tienes,</t>
  </si>
  <si>
    <t xml:space="preserve">Según Juan 7:20, cuando la gente dijo que Jesús tenía un demonio, ¿qué le preguntaron a Jesús?</t>
  </si>
  <si>
    <t xml:space="preserve">¿quién intenta matarte?</t>
  </si>
  <si>
    <t xml:space="preserve">Según Juan 7:21, ¿qué dijo Jesús que hizo que hizo que todos se maravillaran?</t>
  </si>
  <si>
    <t xml:space="preserve">Jesús respondió y les dijo:—Una obra hice</t>
  </si>
  <si>
    <t xml:space="preserve">Según Juan 7:21, ¿qué hizo toda la gente cuando Jesús hizo una obra?</t>
  </si>
  <si>
    <t xml:space="preserve">y todos os admiráis.</t>
  </si>
  <si>
    <t xml:space="preserve">Según Juan 7:22, ¿qué trabajo encargó Moisés para que el pueblo hiciera en sábado?</t>
  </si>
  <si>
    <t xml:space="preserve">Por cierto, Moisés os dio la circuncisión</t>
  </si>
  <si>
    <t xml:space="preserve">Según Juan 7:22, ¿de quién vino la circuncisión?</t>
  </si>
  <si>
    <t xml:space="preserve">—no porque sea de Moisés, sino de los padres—</t>
  </si>
  <si>
    <t xml:space="preserve">Según Juan 7:22, ¿qué obra dijo Jesús que harían en sábado para que no se quebrantara la ley de Moisés?</t>
  </si>
  <si>
    <t xml:space="preserve">y en sábado circuncidáis al hombre.</t>
  </si>
  <si>
    <t xml:space="preserve">Según Juan 7:23, ¿qué dijo Jesús que harían en sábado para que no se quebrantara la ley de Moisés?</t>
  </si>
  <si>
    <t xml:space="preserve">Si recibe el hombre la circuncisión en sábado,</t>
  </si>
  <si>
    <t xml:space="preserve">Según Juan 7:23, ¿por qué harían la circuncisión en sábado?</t>
  </si>
  <si>
    <t xml:space="preserve">para que la Ley de Moisés no sea quebrantada,</t>
  </si>
  <si>
    <t xml:space="preserve">De acuerdo con Juan 7:23, cuando Jesús sanó completamente a un hombre en el día de reposo, ¿cómo pensó Jesús que las personas con las que estaba hablando se sentían al respecto?</t>
  </si>
  <si>
    <t xml:space="preserve">¿os enojáis conmigo</t>
  </si>
  <si>
    <t xml:space="preserve">Según Juan 7:23, ¿la gente estaba enojada con Jesús porque él hizo qué?</t>
  </si>
  <si>
    <t xml:space="preserve">porque en sábado sané completamente a un hombre?</t>
  </si>
  <si>
    <t xml:space="preserve">Según Juan 7:24, ¿Jesús le dijo a su audiencia que no juzgara según qué?</t>
  </si>
  <si>
    <t xml:space="preserve">No juzguéis según las apariencias,</t>
  </si>
  <si>
    <t xml:space="preserve">Según Juan 7:24, ¿qué clase de juicio dijo Jesús que debemos hacer?</t>
  </si>
  <si>
    <t xml:space="preserve">sino juzgad con justo juicio.</t>
  </si>
  <si>
    <t xml:space="preserve">Según Juan 7:25, quien preguntó: “¿No es éste a quien buscan para matarlo?”</t>
  </si>
  <si>
    <t xml:space="preserve">Decían entonces unos de Jerusalén:</t>
  </si>
  <si>
    <t xml:space="preserve">Según Juan 7:25, ¿qué preguntaron algunas personas de Jerusalén acerca de Jesús?</t>
  </si>
  <si>
    <t xml:space="preserve">—¿No es a éste a quien buscan para matarlo?</t>
  </si>
  <si>
    <t xml:space="preserve">Según Juan 7:26, cuando la vida de Jesús estaba en peligro, ¿cómo hablaba?</t>
  </si>
  <si>
    <t xml:space="preserve">Pues mirad, habla públicamente</t>
  </si>
  <si>
    <t xml:space="preserve">Según Juan 7:26, ¿Qué le hicieron los gobernantes a Jesús mientras hablaba con denuedo?</t>
  </si>
  <si>
    <t xml:space="preserve">y no le dicen nada.</t>
  </si>
  <si>
    <t xml:space="preserve">Según Juan 7:26, cuando los gobernantes no trataron de detener los discursos públicos de Jesús, ¿qué comenzaron a preguntarse algunas personas?</t>
  </si>
  <si>
    <t xml:space="preserve">¿Habrán reconocido en verdad las autoridades que éste es el Cristo?</t>
  </si>
  <si>
    <t xml:space="preserve">Según Juan 7:27, ¿por qué pensaba la gente que Jesús no podía ser el Cristo?</t>
  </si>
  <si>
    <t xml:space="preserve">Pero éste, sabemos de dónde es;</t>
  </si>
  <si>
    <t xml:space="preserve">Según Juan 7:27, ¿la gente pensó que vendría alguien de quien nadie sabría de dónde había venido esta persona? ¿Qué título tendría este extraño?</t>
  </si>
  <si>
    <t xml:space="preserve">sin embargo, cuando venga el Cristo,</t>
  </si>
  <si>
    <t xml:space="preserve">Según Juan 7:27, cuando Cristo venga, ¿qué esperaba el pueblo que no se supiera acerca de su origen?</t>
  </si>
  <si>
    <t xml:space="preserve">nadie sabrá de dónde es.</t>
  </si>
  <si>
    <t xml:space="preserve">Según Juan 7:28, ¿qué tan fuerte enseñó Jesús en el templo?</t>
  </si>
  <si>
    <t xml:space="preserve">Jesús entonces, enseñando en el Templo, alzó la voz y dijo:</t>
  </si>
  <si>
    <t xml:space="preserve">Según Juan 7:28, ¿lo conocían los oyentes de Jesús?</t>
  </si>
  <si>
    <t xml:space="preserve">—A mí me conocéis</t>
  </si>
  <si>
    <t xml:space="preserve">Según Juan 7:28, ¿sabían los oyentes de Jesús de dónde era?</t>
  </si>
  <si>
    <t xml:space="preserve">y sabéis de dónde soy;</t>
  </si>
  <si>
    <t xml:space="preserve">Según Juan 7:28, ¿Jesús vino porque quería?</t>
  </si>
  <si>
    <t xml:space="preserve">no he venido de mí mismo,</t>
  </si>
  <si>
    <t xml:space="preserve">Según Juan 7:28, ¿quién dijo Jesús que era verdadero?</t>
  </si>
  <si>
    <t xml:space="preserve">pero el que me envió,</t>
  </si>
  <si>
    <t xml:space="preserve">Según Juan 7:28, ¿sabían los oyentes de Jesús quién lo había enviado?</t>
  </si>
  <si>
    <t xml:space="preserve">a quien vosotros no conocéis, es verdadero.</t>
  </si>
  <si>
    <t xml:space="preserve">Según Juan 7:29, ¿sabía Jesús quién lo había enviado?</t>
  </si>
  <si>
    <t xml:space="preserve">Pero yo lo conozco,</t>
  </si>
  <si>
    <t xml:space="preserve">Según Juan 7:29, Jesús dio dos razones por las que sabía quién lo había enviado. ¿Cuál fue la primera razón?</t>
  </si>
  <si>
    <t xml:space="preserve">porque de él procedo,</t>
  </si>
  <si>
    <t xml:space="preserve">Según Juan 7:29, Jesús dio dos razones por las que sabía quién lo había enviado. ¿Cuál fue la segunda razón?</t>
  </si>
  <si>
    <t xml:space="preserve">y él me envió.</t>
  </si>
  <si>
    <t xml:space="preserve">Según Juan 7:30, ¿qué querían hacerle los oyentes de Jesús?</t>
  </si>
  <si>
    <t xml:space="preserve">Entonces intentaban prenderlo;</t>
  </si>
  <si>
    <t xml:space="preserve">Según Juan 7:30, ¿qué evitó Dios porque aún no había llegado la hora de Jesús?</t>
  </si>
  <si>
    <t xml:space="preserve">pero ninguno le echó mano,</t>
  </si>
  <si>
    <t xml:space="preserve">Según Juan 7:30, ¿por qué nadie le puso la mano encima a Jesús?</t>
  </si>
  <si>
    <t xml:space="preserve">porque aún no había llegado su hora.</t>
  </si>
  <si>
    <t xml:space="preserve">Según Juan 7:31, ¿cuántas personas preguntaron si el Cristo haría más señales que las que hizo Jesús? Se específico.</t>
  </si>
  <si>
    <t xml:space="preserve">Y muchos de la multitud creyeron en él y decían:</t>
  </si>
  <si>
    <t xml:space="preserve">De acuerdo con Juan 7:31, muchas personas creyeron en Jesús porque compararon la cantidad de señales que Jesús estaba haciendo ¿con qué período de tiempo?</t>
  </si>
  <si>
    <t xml:space="preserve">—El Cristo, cuando venga,</t>
  </si>
  <si>
    <t xml:space="preserve">Según Juan 7:31, ¿cómo pensaron muchas personas la cantidad de señales que Cristo haría en comparación con la cantidad que vieron que Jesús hacía?</t>
  </si>
  <si>
    <t xml:space="preserve">¿hará más señales que las que éste hace?</t>
  </si>
  <si>
    <t xml:space="preserve">Según Juan 7:32, ¿quién escuchó que la multitud comenzaba a creer que Jesús era el Cristo?</t>
  </si>
  <si>
    <t xml:space="preserve">Los fariseos oyeron a la gente que murmuraba de él estas cosas.</t>
  </si>
  <si>
    <t xml:space="preserve">Según Juan 7:32, ¿quién envió oficiales para llevarse a Jesús?</t>
  </si>
  <si>
    <t xml:space="preserve">Entonces los principales sacerdotes y los fariseos enviaron guardias para que lo prendieran.</t>
  </si>
  <si>
    <t xml:space="preserve">Según Juan 7:33, ¿cuánto tiempo más dijo Jesús que estaría con ellos?</t>
  </si>
  <si>
    <t xml:space="preserve">Y Jesús dijo:—Todavía estaré con vosotros algún tiempo,</t>
  </si>
  <si>
    <t xml:space="preserve">Según Juan 7:33, ¿adónde dijo Jesús que iba a ir?</t>
  </si>
  <si>
    <t xml:space="preserve">y luego iré al que me envió.</t>
  </si>
  <si>
    <t xml:space="preserve">Según Juan 7:34, Jesús dijo que tratarían de hacer ¿qué pero no lo encontrarían?</t>
  </si>
  <si>
    <t xml:space="preserve">Me buscaréis,</t>
  </si>
  <si>
    <t xml:space="preserve">Según Juan 7:34, Jesús dijo que lo buscarían pero que no harían ¿qué?</t>
  </si>
  <si>
    <t xml:space="preserve">pero no me hallaréis,</t>
  </si>
  <si>
    <t xml:space="preserve">Según Juan 7:34, ¿por qué dijo Jesús que sus oyentes no podrían encontrarlo?</t>
  </si>
  <si>
    <t xml:space="preserve">y a donde yo estaré, vosotros no podréis ir.</t>
  </si>
  <si>
    <t xml:space="preserve">Según Juan 7:35, los judíos se hicieron una pregunta entre ellos cuando Jesús les dijo que no podrían encontrarlo. ¿Qué preguntaron?</t>
  </si>
  <si>
    <t xml:space="preserve">Entonces los judíos dijeron entre sí:—¿Adónde se irá éste,</t>
  </si>
  <si>
    <t xml:space="preserve">Según Juan 7:35, ¿qué entendieron los judíos que no podrían hacer cuando Jesús se fue?</t>
  </si>
  <si>
    <t xml:space="preserve">que no lo hallaremos?</t>
  </si>
  <si>
    <t xml:space="preserve">Según Juan 7:35, cuando Jesús le dijo a la gente que no lo podrían encontrar porque iba al que lo envió, ¿adónde pensaban que estaría planeando ir?</t>
  </si>
  <si>
    <t xml:space="preserve">¿Se irá a los dispersos entre los griegos</t>
  </si>
  <si>
    <t xml:space="preserve">Según Juan 7:35, ¿qué pensó la gente que Jesús podría hacer si se dirigía a la Dispersión entre los griegos?</t>
  </si>
  <si>
    <t xml:space="preserve">y enseñará a los griegos?</t>
  </si>
  <si>
    <t xml:space="preserve">Según Juan 7:36, la gente que escuchaba a Jesús quería entender una de sus declaraciones. Esta declaración era que harían algo y no lo encontrarían. ¿Qué es lo que dijo que harían?</t>
  </si>
  <si>
    <t xml:space="preserve">¿Qué significa esto que dijo: “Me buscaréis,</t>
  </si>
  <si>
    <t xml:space="preserve">Según Juan 7:36, la gente que escuchaba a Jesús quería entender una de sus declaraciones. ¿Esta declaración fue que buscarían a Jesús y no harían qué?</t>
  </si>
  <si>
    <t xml:space="preserve">Según Juan 7:36, las personas que escuchaban a Jesús querían entender a dónde Jesús dijo que no podían ir. ¿Quiénes estarían en este lugar que no podrían venir?</t>
  </si>
  <si>
    <t xml:space="preserve">y a donde yo estaré, vosotros no podréis ir”?</t>
  </si>
  <si>
    <t xml:space="preserve">Según Juan 7:37, ¿cuál día de la fiesta de los tabernáculos es el gran día de la fiesta?</t>
  </si>
  <si>
    <t xml:space="preserve">En el último y gran día de la fiesta,</t>
  </si>
  <si>
    <t xml:space="preserve">Según Juan 7:37, ¿qué tan fuerte y en qué posición estaba Jesús cuando les pedía a las personas que se acercaran a él y bebieran si tenían sed?</t>
  </si>
  <si>
    <t xml:space="preserve">Jesús se puso en pie y alzó la voz, diciendo:</t>
  </si>
  <si>
    <t xml:space="preserve">Según Juan 7:37, en el último día de la fiesta de los tabernáculos, Jesús invitó a cualquiera que cumpliera ciertas condiciones a venir a él. ¿A quién invitó?</t>
  </si>
  <si>
    <t xml:space="preserve">—Si alguien tiene sed,</t>
  </si>
  <si>
    <t xml:space="preserve">Según Juan 7:37, en el último día de la fiesta de los tabernáculos, ¿Jesús invitó a cualquiera que tuviera sed a hacer qué?</t>
  </si>
  <si>
    <t xml:space="preserve">venga a mí y beba.</t>
  </si>
  <si>
    <t xml:space="preserve">Según Juan 7:38, ¿a quién le gustaría que brotara agua viva de su corazón?</t>
  </si>
  <si>
    <t xml:space="preserve">El que cree en mí, como dice la Escritura,</t>
  </si>
  <si>
    <t xml:space="preserve">Según Juan 7:38, ¿qué saldría del corazón del que cree en Jesús?</t>
  </si>
  <si>
    <t xml:space="preserve">de su interior brotarán ríos de agua viva.</t>
  </si>
  <si>
    <t xml:space="preserve">Según Juan 7:39, cuando Jesús habló de las aguas vivas, ¿de qué estaba hablando?</t>
  </si>
  <si>
    <t xml:space="preserve">Esto dijo del Espíritu</t>
  </si>
  <si>
    <t xml:space="preserve">Según Juan 7:39, ¿quién recibiría el Espíritu?</t>
  </si>
  <si>
    <t xml:space="preserve">que habían de recibir los que creyeran en él,</t>
  </si>
  <si>
    <t xml:space="preserve">Según Juan 7:39, ¿qué no se ha dado todavía porque Jesús aún no ha sido glorificado?</t>
  </si>
  <si>
    <t xml:space="preserve">pues aún no había venido el Espíritu Santo,</t>
  </si>
  <si>
    <t xml:space="preserve">Según Juan 7:39, ¿por qué aún no se ha dado el Espíritu Santo?</t>
  </si>
  <si>
    <t xml:space="preserve">porque Jesús no había sido aún glorificado.</t>
  </si>
  <si>
    <t xml:space="preserve">Según Juan 7:40, ¿quién dijo "Verdaderamente este es el profeta" cuando escucharon a Jesús decir que daría agua viva?</t>
  </si>
  <si>
    <t xml:space="preserve">Entonces algunos de la multitud,</t>
  </si>
  <si>
    <t xml:space="preserve">Según Juan 7:40, ¿cuánto tiempo pasó entre que Jesús dijo que daría agua viva a los que vinieran a él y cuando mucha gente dijo: "Verdaderamente este es el profeta"?</t>
  </si>
  <si>
    <t xml:space="preserve">oyendo estas palabras, decían:</t>
  </si>
  <si>
    <t xml:space="preserve">Según Juan 7:40, ¿Quién creían muchas personas en la multitud que era Jesús cuando dijo que daría agua viva a los que vinieran a él?</t>
  </si>
  <si>
    <t xml:space="preserve">«Verdaderamente éste es el Profeta.»</t>
  </si>
  <si>
    <t xml:space="preserve">Según Juan 7:41, ¿Qué dijeron otras personas acerca de Jesús?</t>
  </si>
  <si>
    <t xml:space="preserve">Otros decían: «Éste es el Cristo.»</t>
  </si>
  <si>
    <t xml:space="preserve">Según Juan 7:41, ¿qué preguntaron algunas personas sobre el área geográfica de donde vendría Cristo?</t>
  </si>
  <si>
    <t xml:space="preserve">Pero algunos decían: «¿De Galilea ha de venir el Cristo?</t>
  </si>
  <si>
    <t xml:space="preserve">Según Juan 7:42, ¿quién esperaba la gente que fuera el antepasado de Cristo?</t>
  </si>
  <si>
    <t xml:space="preserve">¿No dice la Escritura que de la descendencia de David,</t>
  </si>
  <si>
    <t xml:space="preserve">Según Juan 7:42, ¿de qué pueblo pensaba la gente que vendría Cristo?</t>
  </si>
  <si>
    <t xml:space="preserve">y de la aldea de Belén,</t>
  </si>
  <si>
    <t xml:space="preserve">Según Juan 7:42, ¿quién vino de Belén en la antigüedad?</t>
  </si>
  <si>
    <t xml:space="preserve">de donde era David, ha de venir el Cristo?»</t>
  </si>
  <si>
    <t xml:space="preserve">Según Juan 7:43, ¿qué tan unidas estaban las personas con respecto a Jesús?</t>
  </si>
  <si>
    <t xml:space="preserve">Hubo entonces división entre la gente a causa de él.</t>
  </si>
  <si>
    <t xml:space="preserve">Según Juan 7:44, ¿qué le hicieron algunas personas a Jesús?</t>
  </si>
  <si>
    <t xml:space="preserve">Y algunos de ellos querían prenderlo,</t>
  </si>
  <si>
    <t xml:space="preserve">Según Juan 7:44, ¿cuántas personas intentaron arrestar a Jesús en ese momento?</t>
  </si>
  <si>
    <t xml:space="preserve">pero ninguno le echó mano.</t>
  </si>
  <si>
    <t xml:space="preserve">Según Juan 7:45, ¿a quién esperaban los principales sacerdotes y los fariseos que trajeran a Jesús?</t>
  </si>
  <si>
    <t xml:space="preserve">Los guardias vinieron a los principales sacerdotes y a los fariseos.</t>
  </si>
  <si>
    <t xml:space="preserve">Según Juan 7:45, ¿qué preguntaron los principales sacerdotes y los fariseos a los oficiales cuando llegaron a ellos?</t>
  </si>
  <si>
    <t xml:space="preserve">Entonces estos les preguntaron:—¿Por qué no lo habéis traído?</t>
  </si>
  <si>
    <t xml:space="preserve">Según Juan 7:46, ¿por qué los oficiales no arrestaron a Jesús?</t>
  </si>
  <si>
    <t xml:space="preserve">Los guardias respondieron:—¡Jamás hombre alguno ha hablado como este hombre!</t>
  </si>
  <si>
    <t xml:space="preserve">Según Juan 7:47, ¿cuál fue la segunda pregunta que los fariseos les hicieron a los oficiales cuando no les trajeron a Jesús?</t>
  </si>
  <si>
    <t xml:space="preserve">Entonces los fariseos les preguntaron:—¿También vosotros habéis sido engañados?</t>
  </si>
  <si>
    <t xml:space="preserve">Según Juan 7:48, ¿cuáles dos grupos de personas creían los fariseos que estaban unidos en no creer en Jesús?</t>
  </si>
  <si>
    <t xml:space="preserve">¿Acaso ha creído en él alguno de los gobernantes o de los fariseos?</t>
  </si>
  <si>
    <t xml:space="preserve">Según Juan 7:49, vemos una descripción de personas que creyeron en Jesús. ¿Cómo los describieron los fariseos?</t>
  </si>
  <si>
    <t xml:space="preserve">Pero esta gente que no sabe la Ley, maldita es.</t>
  </si>
  <si>
    <t xml:space="preserve">Según Juan 7:50, cuando los fariseos pensaban que estaban unidos en no creer en Jesús, ¿quién preguntaba si era justo juzgar a alguien antes de una audiencia?</t>
  </si>
  <si>
    <t xml:space="preserve">Les dijo Nicodemo, el que vino a él de noche, el cual era uno de ellos:</t>
  </si>
  <si>
    <t xml:space="preserve">Según Juan 7:51, ¿qué dijo Nicodemo que sucede normalmente después de una audiencia judicial?</t>
  </si>
  <si>
    <t xml:space="preserve">—¿Juzga acaso nuestra Ley a un hombre</t>
  </si>
  <si>
    <t xml:space="preserve">Según Juan 7:51, ¿qué dijo Nicodemo que sucede normalmente antes de que se juzgue a un hombre?</t>
  </si>
  <si>
    <t xml:space="preserve">si primero no lo oye</t>
  </si>
  <si>
    <t xml:space="preserve">Según Juan 7:51, ¿cuál dijo Nicodemo que es la razón para escuchar a alguien antes de juzgarlo?</t>
  </si>
  <si>
    <t xml:space="preserve">y sabe lo que ha hecho?</t>
  </si>
  <si>
    <t xml:space="preserve">Según Juan 7:52, ¿qué preguntaron los otros fariseos acerca del área geográfica de donde procedía Nicodemo?</t>
  </si>
  <si>
    <t xml:space="preserve">Respondieron y le dijeron:—¿Eres tú también galileo?</t>
  </si>
  <si>
    <t xml:space="preserve">Según Juan 7:52, ¿cómo indicaron los fariseos que estaban seguros de que ningún profeta había venido de Galilea?</t>
  </si>
  <si>
    <t xml:space="preserve">Escudriña y ve</t>
  </si>
  <si>
    <t xml:space="preserve">Según Juan 7:52, ¿por qué motivo confiaban los fariseos en que Jesús no era un profeta?</t>
  </si>
  <si>
    <t xml:space="preserve">que de Galilea nunca se ha levantado un profeta.</t>
  </si>
  <si>
    <t xml:space="preserve">Según Juan 7:53, ¿adónde fueron todos después de que los alguaciles regresaron a los gobernantes y fariseos sin Jesús?</t>
  </si>
  <si>
    <t xml:space="preserve">Y cada uno se fue a su casa,</t>
  </si>
  <si>
    <t xml:space="preserve">Según Juan 8:1, ¿dónde pasó la noche Jesús después del último gran día de la fiesta de los tabernáculos?</t>
  </si>
  <si>
    <t xml:space="preserve">pero Jesús se fue al Monte de los Olivos.</t>
  </si>
  <si>
    <t xml:space="preserve">Según Juan 8:2, ¿a dónde vino Jesús la mañana siguiente al último día de la fiesta de los tabernáculos?</t>
  </si>
  <si>
    <t xml:space="preserve">Por la mañana volvió al Templo,</t>
  </si>
  <si>
    <t xml:space="preserve">Según Juan 8:2, ¿quién vino a escuchar a Jesús en el templo al día siguiente del último día de la fiesta de los tabernáculos?</t>
  </si>
  <si>
    <t xml:space="preserve">y todo el pueblo vino a él;</t>
  </si>
  <si>
    <t xml:space="preserve">Según Juan 8:2, ¿cuál fue la postura de Jesús cuando enseñó a la gente en el templo el día después de la fiesta de los tabernáculos?</t>
  </si>
  <si>
    <t xml:space="preserve">y sentándose, les enseñaba.</t>
  </si>
  <si>
    <t xml:space="preserve">Según Juan 8:3, ¿quién fue llevado a Jesús mientras enseñaba en el templo el día después del último día de la fiesta de los tabernáculos?</t>
  </si>
  <si>
    <t xml:space="preserve">Entonces los escribas y los fariseos le trajeron una mujer sorprendida en adulterio</t>
  </si>
  <si>
    <t xml:space="preserve">Según Juan 8:3, donde los escribas y fariseos ubicaron a la mujer sorprendida en adulterio.</t>
  </si>
  <si>
    <t xml:space="preserve">y, poniéndola en medio,</t>
  </si>
  <si>
    <t xml:space="preserve">Según Juan 8:4, ¿cómo se dirigieron a Jesús los escribas y fariseos?</t>
  </si>
  <si>
    <t xml:space="preserve">le dijeron:—Maestro,</t>
  </si>
  <si>
    <t xml:space="preserve">Según Juan 8:4, ¿cómo supieron con seguridad los escribas y fariseos que la mujer había cometido adulterio?</t>
  </si>
  <si>
    <t xml:space="preserve">esta mujer ha sido sorprendida en el acto mismo</t>
  </si>
  <si>
    <t xml:space="preserve">Según Juan 8:4, ¿qué dijeron los escribas y fariseos que la mujer estaba haciendo?</t>
  </si>
  <si>
    <t xml:space="preserve">de adulterio,</t>
  </si>
  <si>
    <t xml:space="preserve">Según Juan 8:5, ¿qué dijeron los escribas y fariseos que se debía hacer a una mujer que había cometido adulterio?</t>
  </si>
  <si>
    <t xml:space="preserve">y en la Ley nos mandó Moisés apedrear a tales mujeres.</t>
  </si>
  <si>
    <t xml:space="preserve">Según Juan 8:5, ¿qué le preguntaron los escribas y fariseos a Jesús después de recordarle el castigo que ordenó Moisés por adulterio?</t>
  </si>
  <si>
    <t xml:space="preserve">Tú, pues, ¿qué dices?</t>
  </si>
  <si>
    <t xml:space="preserve">Según Juan 8:6, ¿por qué los escribas y fariseos le pidieron a Jesús su opinión sobre cómo se debía tratar a la mujer adúltera?</t>
  </si>
  <si>
    <t xml:space="preserve">Esto decían probándolo,</t>
  </si>
  <si>
    <t xml:space="preserve">Según Juan 8:6, ¿por qué los escribas y fariseos intentaban poner a prueba a Jesús?</t>
  </si>
  <si>
    <t xml:space="preserve">para tener de qué acusarlo.</t>
  </si>
  <si>
    <t xml:space="preserve">Según Juan 8:6, ¿qué fue lo primero que hizo Jesús cuando los escribas y fariseos le preguntaron cómo se debía tratar a la mujer adúltera?</t>
  </si>
  <si>
    <t xml:space="preserve">Pero Jesús, inclinado hacia el suelo,</t>
  </si>
  <si>
    <t xml:space="preserve">Según Juan 8:6, después de agacharse, ¿qué hizo Jesús a continuación cuando los escribas y fariseos le preguntaron cómo se debía tratar a la mujer adúltera?</t>
  </si>
  <si>
    <t xml:space="preserve">escribía en tierra con el dedo.</t>
  </si>
  <si>
    <t xml:space="preserve">Según Juan 8:7, ¿qué hicieron los escribas y fariseos cuando Jesús comenzó a escribir en el suelo?</t>
  </si>
  <si>
    <t xml:space="preserve">Y como insistieran en preguntarle,</t>
  </si>
  <si>
    <t xml:space="preserve">Según Juan 8:7, después de que los escribas y fariseos continuaran preguntándole acerca de la mujer adúltera, ¿qué hizo Jesús?</t>
  </si>
  <si>
    <t xml:space="preserve">se enderezó y les dijo:</t>
  </si>
  <si>
    <t xml:space="preserve">Según Juan 8:7, cuando Jesús dirigió las preguntas persistentes de los escribas y fariseos acerca de la mujer adúltera, ¿quién dijo Jesús que debía tirar la primera piedra?</t>
  </si>
  <si>
    <t xml:space="preserve">—El que de vosotros esté sin pecado</t>
  </si>
  <si>
    <t xml:space="preserve">Según Juan 8:7, ¿qué dijo Jesús que podía hacer la gente sin pecado?</t>
  </si>
  <si>
    <t xml:space="preserve">sea el primero en arrojar la piedra contra ella.</t>
  </si>
  <si>
    <t xml:space="preserve">Según Juan 8:8, ¿qué estaba haciendo Jesús cuando los acusadores de la mujer decidieron irse?</t>
  </si>
  <si>
    <t xml:space="preserve">E inclinándose de nuevo hacia el suelo, siguió escribiendo en tierra.</t>
  </si>
  <si>
    <t xml:space="preserve">Según Juan 8:9, ¿quiénes fueron condenados por su conciencia?</t>
  </si>
  <si>
    <t xml:space="preserve">Pero ellos, al oír esto,</t>
  </si>
  <si>
    <t xml:space="preserve">Según Juan 8:9, ¿por qué se fueron los acusadores de la mujer?</t>
  </si>
  <si>
    <t xml:space="preserve">acusados por su conciencia,</t>
  </si>
  <si>
    <t xml:space="preserve">Según Juan 8:9, ¿cuántos de los acusadores de la mujer se fueron a la vez?</t>
  </si>
  <si>
    <t xml:space="preserve">fueron saliendo uno a uno,</t>
  </si>
  <si>
    <t xml:space="preserve">Según Juan 8:9, ¿quién fue el primer acusador en irse?</t>
  </si>
  <si>
    <t xml:space="preserve">comenzando desde los más viejos hasta los más jóvenes;</t>
  </si>
  <si>
    <t xml:space="preserve">Según Juan 8:9, ¿cuántos de los acusadores de la mujer todavía estaban con Jesús cuando se levantó después de terminar de escribir?</t>
  </si>
  <si>
    <t xml:space="preserve">sólo quedaron Jesús</t>
  </si>
  <si>
    <t xml:space="preserve">Según Juan 8:9, ¿dónde estaba la mujer cuando Jesús se levantó después de que terminó de escribir?</t>
  </si>
  <si>
    <t xml:space="preserve">y la mujer que estaba en medio.</t>
  </si>
  <si>
    <t xml:space="preserve">Según Juan 8:10, ¿qué hizo Jesús después de que se fueron los acusadores de la mujer?</t>
  </si>
  <si>
    <t xml:space="preserve">Enderezándose Jesús</t>
  </si>
  <si>
    <t xml:space="preserve">Según Juan 8:10, ¿qué vio Jesús cuando se levantó?</t>
  </si>
  <si>
    <t xml:space="preserve">y no viendo a nadie sino a la mujer,</t>
  </si>
  <si>
    <t xml:space="preserve">Según Juan 8:10, ¿cuál fue la primera pregunta que Jesús le hizo a la mujer después de que terminó de escribir en el suelo?</t>
  </si>
  <si>
    <t xml:space="preserve">le dijo:—Mujer, ¿dónde están los que te acusaban?</t>
  </si>
  <si>
    <t xml:space="preserve">Según Juan 8:10, ¿cuál fue la segunda pregunta que Jesús le hizo a la mujer después de que terminó de escribir en el suelo?</t>
  </si>
  <si>
    <t xml:space="preserve">¿Ninguno te condenó?</t>
  </si>
  <si>
    <t xml:space="preserve">Según Juan 8:11, ¿Cómo respondió la mujer cuando Jesús le preguntó quién la había condenado?</t>
  </si>
  <si>
    <t xml:space="preserve">Ella dijo:—Ninguno, Señor.</t>
  </si>
  <si>
    <t xml:space="preserve">Según Juan 8:11, ¿cuál fue la primera declaración que hizo Jesús cuando la mujer dijo que nadie la había condenado?</t>
  </si>
  <si>
    <t xml:space="preserve">Entonces Jesús le dijo:—Ni yo te condeno;</t>
  </si>
  <si>
    <t xml:space="preserve">Según Juan 8:11, ¿cuál fue la segunda declaración que hizo Jesús cuando la mujer dijo que nadie la había condenado?</t>
  </si>
  <si>
    <t xml:space="preserve">vete y no peques más.</t>
  </si>
  <si>
    <t xml:space="preserve">Según Juan 8:12, ¿cuál fue la primera declaración de Jesús a la gente en el templo después de decirle a la mujer acusada que se fuera y no pecara más?</t>
  </si>
  <si>
    <t xml:space="preserve">Otra vez Jesús les habló, diciendo:—Yo soy la luz del mundo;</t>
  </si>
  <si>
    <t xml:space="preserve">Según Juan 8:12, ¿qué debe hacer la gente para no andar en tinieblas?</t>
  </si>
  <si>
    <t xml:space="preserve">el que me sigue no andará en tinieblas,</t>
  </si>
  <si>
    <t xml:space="preserve">Según Juan 8:12, ¿qué tendrán las personas que sigan a Jesús?</t>
  </si>
  <si>
    <t xml:space="preserve">sino que tendrá la luz de la vida.</t>
  </si>
  <si>
    <t xml:space="preserve">Según Juan 8:13, los fariseos dieron una razón por la que el testimonio de Jesús no podía considerarse digno de confianza. ¿Cuál fue este motivo?</t>
  </si>
  <si>
    <t xml:space="preserve">Entonces los fariseos le dijeron:—Tú das testimonio acerca de ti mismo;</t>
  </si>
  <si>
    <t xml:space="preserve">Según Juan 8:13, ¿qué concluyeron los fariseos porque Jesús dio testimonio de sí mismo?</t>
  </si>
  <si>
    <t xml:space="preserve">tu testimonio no es válido.</t>
  </si>
  <si>
    <t xml:space="preserve">Según Juan 8:14, ¿incluso en qué situación sería verdadero el testimonio de Jesús?</t>
  </si>
  <si>
    <t xml:space="preserve">Respondió Jesús y les dijo:—Aunque yo doy testimonio acerca de mí mismo,</t>
  </si>
  <si>
    <t xml:space="preserve">Según Juan 8:14, Jesús dijo algo acerca de la veracidad de su testimonio, incluso si dio testimonio de sí mismo. ¿Qué dijo acerca de su testigo?</t>
  </si>
  <si>
    <t xml:space="preserve">mi testimonio es válido,</t>
  </si>
  <si>
    <t xml:space="preserve">Según Juan 8:14, ¿sabía Jesús de dónde era?</t>
  </si>
  <si>
    <t xml:space="preserve">porque sé de dónde he venido</t>
  </si>
  <si>
    <t xml:space="preserve">Según Juan 8:14, ¿sabía Jesús adónde iba?</t>
  </si>
  <si>
    <t xml:space="preserve">y a dónde voy;</t>
  </si>
  <si>
    <t xml:space="preserve">Según Juan 8:14, ¿dijo Jesús que los fariseos sabían de dónde era?</t>
  </si>
  <si>
    <t xml:space="preserve">pero vosotros no sabéis de dónde vengo</t>
  </si>
  <si>
    <t xml:space="preserve">Según Juan 8:14, ¿dijo Jesús que los fariseos sabían adónde iba?</t>
  </si>
  <si>
    <t xml:space="preserve">ni a dónde voy.</t>
  </si>
  <si>
    <t xml:space="preserve">Según Juan 8:15, ¿según qué juzgaban los fariseos?</t>
  </si>
  <si>
    <t xml:space="preserve">Vosotros juzgáis según la carne;</t>
  </si>
  <si>
    <t xml:space="preserve">Según Juan 8:15, ¿a quién juzga Jesús?</t>
  </si>
  <si>
    <t xml:space="preserve">yo no juzgo a nadie.</t>
  </si>
  <si>
    <t xml:space="preserve">Según Juan 8:16, Jesús dijo que su juicio sería verdadero incluso si hiciera ¿qué?</t>
  </si>
  <si>
    <t xml:space="preserve">Y si yo juzgo,</t>
  </si>
  <si>
    <t xml:space="preserve">Según Juan 8:16, ¿cómo describió Jesús su juicio si juzgara?</t>
  </si>
  <si>
    <t xml:space="preserve">mi juicio es según la verdad,</t>
  </si>
  <si>
    <t xml:space="preserve">Según Juan 8:16, ¿por qué dijo Jesús que su juicio sería verdadero?</t>
  </si>
  <si>
    <t xml:space="preserve">porque no soy yo solo,</t>
  </si>
  <si>
    <t xml:space="preserve">Según Juan 8:16, ¿quién estaría con Jesús si fuera a juzgar?</t>
  </si>
  <si>
    <t xml:space="preserve">sino yo y el Padre que me envió.</t>
  </si>
  <si>
    <t xml:space="preserve">Según Juan 8:17, ¿la ley de quién dice que el testimonio de dos hombres es verdadero?</t>
  </si>
  <si>
    <t xml:space="preserve">Y en vuestra Ley está escrito</t>
  </si>
  <si>
    <t xml:space="preserve">Según Juan 8:17, ¿qué dijo Jesús que estaba escrito en "tu ley" acerca del testimonio de dos?</t>
  </si>
  <si>
    <t xml:space="preserve">que el testimonio de dos hombres es válido.</t>
  </si>
  <si>
    <t xml:space="preserve">Según Juan 8:18, ¿quién dio testimonio de Jesús además del Padre?</t>
  </si>
  <si>
    <t xml:space="preserve">Yo soy el que doy testimonio de mí mismo.</t>
  </si>
  <si>
    <t xml:space="preserve">Según Juan 8:18, ¿quién dio testimonio de Jesús además de él mismo?</t>
  </si>
  <si>
    <t xml:space="preserve">También el Padre que me envió da testimonio de mí.</t>
  </si>
  <si>
    <t xml:space="preserve">Según Juan 8:19, ¿qué le preguntaron los fariseos a Jesús acerca de su padre después de que Jesús dijo que su padre da testimonio de él?</t>
  </si>
  <si>
    <t xml:space="preserve">Ellos le dijeron:—¿Dónde está tu padre?</t>
  </si>
  <si>
    <t xml:space="preserve">Según Juan 8:19, ¿con qué declaración respondió Jesús a la pregunta: "¿Dónde está tu Padre?"</t>
  </si>
  <si>
    <t xml:space="preserve">Respondió Jesús:—Ni a mí me conocéis, ni a mi Padre;</t>
  </si>
  <si>
    <t xml:space="preserve">Según Juan 8:19, Jesús les dijo a los fariseos que habrían conocido a quién si hubieran conocido a Jesús padre.</t>
  </si>
  <si>
    <t xml:space="preserve">si a mí me conocierais,</t>
  </si>
  <si>
    <t xml:space="preserve">Según Juan 8:19, Jesús les dijo a los fariseos que si hubieran conocido a Jesús, ¿habrían conocido a quién?</t>
  </si>
  <si>
    <t xml:space="preserve">también a mi Padre conoceríais.</t>
  </si>
  <si>
    <t xml:space="preserve">Según Juan 8:20, ¿Dónde estaba Jesús cuando les dijo a los fariseos que él y su Padre eran testigos de Jesús?</t>
  </si>
  <si>
    <t xml:space="preserve">Estas palabras habló Jesús en el lugar de las ofrendas,</t>
  </si>
  <si>
    <t xml:space="preserve">Según Juan 8:20, ¿dónde estaba el tesoro en el que Jesús enseñaba?</t>
  </si>
  <si>
    <t xml:space="preserve">enseñando en el Templo;</t>
  </si>
  <si>
    <t xml:space="preserve">Según Juan 8:20, ¿qué no sucedió porque aún no había llegado la hora de Jesús?</t>
  </si>
  <si>
    <t xml:space="preserve">y nadie lo prendió,</t>
  </si>
  <si>
    <t xml:space="preserve">Según Juan 8:20, ¿por qué nadie le impuso las manos a Jesús cuando enseñaba en el tesoro del templo?</t>
  </si>
  <si>
    <t xml:space="preserve">Según Juan 8:21, ¿qué volvió a decir Jesús?</t>
  </si>
  <si>
    <t xml:space="preserve">Otra vez les dijo Jesús:—Yo me voy,</t>
  </si>
  <si>
    <t xml:space="preserve">Según Juan 8:21, ¿qué dijo Jesús que harían los fariseos después de que Jesús se fuera?</t>
  </si>
  <si>
    <t xml:space="preserve">y me buscaréis,</t>
  </si>
  <si>
    <t xml:space="preserve">Según Juan 8:21, ¿qué dijo Jesús que dirían los fariseos cuando murieran?</t>
  </si>
  <si>
    <t xml:space="preserve">pero en vuestro pecado moriréis;</t>
  </si>
  <si>
    <t xml:space="preserve">Según Juan 8:21, ¿por qué dijo Jesús que los fariseos no podrían encontrarlo después de que se fuera?</t>
  </si>
  <si>
    <t xml:space="preserve">a donde yo voy, vosotros no podéis ir.</t>
  </si>
  <si>
    <t xml:space="preserve">Según Juan 8:22, ¿qué pensaron los judíos que haría Jesús cuando les dijera que no podían ir adonde él iba?</t>
  </si>
  <si>
    <t xml:space="preserve">Decían entonces los judíos:—¿Acaso pensará matarse,</t>
  </si>
  <si>
    <t xml:space="preserve">Según Juan 8:22, ¿por qué preguntaron los fariseos si Jesús se suicidaría?</t>
  </si>
  <si>
    <t xml:space="preserve">que dice: “A donde yo voy, vosotros no podéis ir”?</t>
  </si>
  <si>
    <t xml:space="preserve">Según Juan 8:23, ¿de dónde dijo Jesús que eran los fariseos?</t>
  </si>
  <si>
    <t xml:space="preserve">Y les dijo:—Vosotros sois de abajo,</t>
  </si>
  <si>
    <t xml:space="preserve">Según Juan 8:23, ¿de dónde dijo Jesús que era?</t>
  </si>
  <si>
    <t xml:space="preserve">yo soy de arriba;</t>
  </si>
  <si>
    <t xml:space="preserve">Según Juan 8:23, ¿de qué lugar dijo Jesús que eran los fariseos?</t>
  </si>
  <si>
    <t xml:space="preserve">vosotros sois de este mundo,</t>
  </si>
  <si>
    <t xml:space="preserve">Según Juan 8:23, ¿de qué lugar dijo Jesús que no era?</t>
  </si>
  <si>
    <t xml:space="preserve">yo no soy de este mundo.</t>
  </si>
  <si>
    <t xml:space="preserve">Según Juan 8:24, ¿quién les dijo a los fariseos que morirían en sus pecados?</t>
  </si>
  <si>
    <t xml:space="preserve">Por eso os dije que moriréis en vuestros pecados;</t>
  </si>
  <si>
    <t xml:space="preserve">Según Juan 8:24, ¿por qué dijo Jesús que los fariseos morirían en sus pecados?</t>
  </si>
  <si>
    <t xml:space="preserve">si no creéis que yo soy,</t>
  </si>
  <si>
    <t xml:space="preserve">Según Juan 8:24, ¿qué dijo Jesús que sucedería si los fariseos no creían que Jesús era Él?</t>
  </si>
  <si>
    <t xml:space="preserve">en vuestros pecados moriréis.</t>
  </si>
  <si>
    <t xml:space="preserve">Según Juan 8:25, ¿qué le preguntaron los fariseos a Jesús que les dijo que morirían en sus pecados?</t>
  </si>
  <si>
    <t xml:space="preserve">Entonces le dijeron:—Tú, ¿quién eres?</t>
  </si>
  <si>
    <t xml:space="preserve">Según Juan 8:25, ¿Qué respondió Jesús cuando los fariseos le preguntaron: "¿Quién eres?"</t>
  </si>
  <si>
    <t xml:space="preserve">Entonces Jesús les dijo:—Lo que desde el principio os he dicho.</t>
  </si>
  <si>
    <t xml:space="preserve">Según Juan 8:26, ¿tuvo Jesús algo que decir acerca de los fariseos?</t>
  </si>
  <si>
    <t xml:space="preserve">Muchas cosas tengo que decir y juzgar de vosotros;</t>
  </si>
  <si>
    <t xml:space="preserve">Según Juan 8:26, ¿quién dijo Jesús que era verdadero?</t>
  </si>
  <si>
    <t xml:space="preserve">pero el que me envió es verdadero,</t>
  </si>
  <si>
    <t xml:space="preserve">Según Juan 8:26, ¿qué cosas habló Jesús al mundo?</t>
  </si>
  <si>
    <t xml:space="preserve">y yo, lo que he oído de él,</t>
  </si>
  <si>
    <t xml:space="preserve">Según Juan 8:26, ¿a quién le habló Jesús lo que escuchó de su Padre?</t>
  </si>
  <si>
    <t xml:space="preserve">esto hablo al mundo.</t>
  </si>
  <si>
    <t xml:space="preserve">Según Juan 8:27, ¿quién no entendió que Jesús estaba hablando del Padre?</t>
  </si>
  <si>
    <t xml:space="preserve">Pero no entendieron</t>
  </si>
  <si>
    <t xml:space="preserve">Según Juan 8:27, ¿qué no entendieron los fariseos?</t>
  </si>
  <si>
    <t xml:space="preserve">que les hablaba del Padre.</t>
  </si>
  <si>
    <t xml:space="preserve">Según Juan 8:28, ¿cuándo dijo Jesús que los fariseos sabrían que Jesús era Él?</t>
  </si>
  <si>
    <t xml:space="preserve">Les dijo, pues, Jesús:—Cuando hayáis levantado al Hijo del hombre,</t>
  </si>
  <si>
    <t xml:space="preserve">Según Juan 8:28, ¿qué fue lo primero que Jesús dijo que los fariseos sabrían cuando levantaran al Hijo del Hombre?</t>
  </si>
  <si>
    <t xml:space="preserve">entonces conoceréis que yo soy</t>
  </si>
  <si>
    <t xml:space="preserve">Según Juan 8:28, ¿cuál fue la segunda cosa que Jesús dijo que los fariseos sabrían cuando levantaran al Hijo del Hombre?</t>
  </si>
  <si>
    <t xml:space="preserve">y que nada hago por mí mismo,</t>
  </si>
  <si>
    <t xml:space="preserve">Según Juan 8:28, ¿cómo aprendió Jesús a hablar estas cosas?</t>
  </si>
  <si>
    <t xml:space="preserve">sino que, según me enseñó el Padre,</t>
  </si>
  <si>
    <t xml:space="preserve">Según Juan 8:28, ¿cuál fue el resultado de lo que Jesús Padre le enseñó?</t>
  </si>
  <si>
    <t xml:space="preserve">así hablo,</t>
  </si>
  <si>
    <t xml:space="preserve">Según Juan 8:29, ¿dónde dijo Jesús que estaba su padre?</t>
  </si>
  <si>
    <t xml:space="preserve">porque el que me envió, conmigo está;</t>
  </si>
  <si>
    <t xml:space="preserve">Según Juan 8:29, ¿cuál fue la consecuencia de que Jesús hiciera las cosas que agradan al Padre?</t>
  </si>
  <si>
    <t xml:space="preserve">no me ha dejado solo el Padre,</t>
  </si>
  <si>
    <t xml:space="preserve">Según Juan 8:29, ¿por qué dijo Jesús que el Padre no lo ha dejado solo?</t>
  </si>
  <si>
    <t xml:space="preserve">porque yo hago siempre lo que le agrada.</t>
  </si>
  <si>
    <t xml:space="preserve">Según Juan 8:30, ¿qué impacto tuvo la enseñanza de Jesús en muchas personas?</t>
  </si>
  <si>
    <t xml:space="preserve">Al hablar él estas cosas, muchos creyeron en él.</t>
  </si>
  <si>
    <t xml:space="preserve">Según Juan 8:31, ¿a quiénes dijo Jesús que si permanecían en su palabra serían sus discípulos?</t>
  </si>
  <si>
    <t xml:space="preserve">Dijo entonces Jesús a los judíos que habían creído en él:</t>
  </si>
  <si>
    <t xml:space="preserve">Según Juan 8:31, ¿qué dijo Jesús que debemos hacer para ser verdaderamente sus discípulos?</t>
  </si>
  <si>
    <t xml:space="preserve">—Si vosotros permanecéis en mi palabra,</t>
  </si>
  <si>
    <t xml:space="preserve">Según Juan 8:31, ¿cuál será el resultado si permanecemos en la palabra de Jesús?</t>
  </si>
  <si>
    <t xml:space="preserve">seréis verdaderamente mis discípulos;</t>
  </si>
  <si>
    <t xml:space="preserve">Según Juan 8:32, ¿qué nos hará libres?</t>
  </si>
  <si>
    <t xml:space="preserve">y conoceréis la verdad</t>
  </si>
  <si>
    <t xml:space="preserve">Según Juan 8:32, ¿cuál será el resultado de conocer la verdad?</t>
  </si>
  <si>
    <t xml:space="preserve">y la verdad os hará libres.</t>
  </si>
  <si>
    <t xml:space="preserve">Según Juan 8:33, ¿de quién decían los fariseos que eran descendientes?</t>
  </si>
  <si>
    <t xml:space="preserve">Le respondieron:—Descendientes de Abraham somos</t>
  </si>
  <si>
    <t xml:space="preserve">Según Juan 8:33, como descendientes de Abraham, ¿qué dijeron los fariseos que nunca habían experimentado?</t>
  </si>
  <si>
    <t xml:space="preserve">y jamás hemos sido esclavos de nadie.</t>
  </si>
  <si>
    <t xml:space="preserve">Según Juan 8:33, ¿qué le preguntaron los fariseos a Jesús cuando señalaron que eran descendientes de Abraham?</t>
  </si>
  <si>
    <t xml:space="preserve">¿Cómo dices tú: “Seréis libres”?</t>
  </si>
  <si>
    <t xml:space="preserve">Según Juan 8:34, ¿qué palabras usó Jesús para enfatizar que todo el que comete pecado es esclavo del pecado?</t>
  </si>
  <si>
    <t xml:space="preserve">Jesús les respondió:—De cierto, de cierto os digo que</t>
  </si>
  <si>
    <t xml:space="preserve">Según Juan 8:34, ¿de qué dijo Jesús que podríamos ser libres?</t>
  </si>
  <si>
    <t xml:space="preserve">todo aquel que practica el pecado, esclavo es del pecado.</t>
  </si>
  <si>
    <t xml:space="preserve">Según Juan 8:35, ¿qué no hace un esclavo?</t>
  </si>
  <si>
    <t xml:space="preserve">Y el esclavo no queda en la casa para siempre;</t>
  </si>
  <si>
    <t xml:space="preserve">Según Juan 8:35, ¿qué hace un hijo?</t>
  </si>
  <si>
    <t xml:space="preserve">el hijo sí queda para siempre.</t>
  </si>
  <si>
    <t xml:space="preserve">Según Juan 8:36, serás verdaderamente libre si ¿qué sucede?</t>
  </si>
  <si>
    <t xml:space="preserve">Así que, si el Hijo os liberta,</t>
  </si>
  <si>
    <t xml:space="preserve">Según Juan 8:36, si el Hijo os hace libres, ¿cuál será el resultado?</t>
  </si>
  <si>
    <t xml:space="preserve">seréis verdaderamente libres.</t>
  </si>
  <si>
    <t xml:space="preserve">Según Juan 8:37, ¿qué dijo Jesús que sabía acerca de los fariseos?</t>
  </si>
  <si>
    <t xml:space="preserve">Sé que sois descendientes de Abraham;</t>
  </si>
  <si>
    <t xml:space="preserve">Según Juan 8:37, ¿qué dijo Jesús que los fariseos querían hacer porque la palabra no tenía cabida en ellos?</t>
  </si>
  <si>
    <t xml:space="preserve">sin embargo intentáis matarme,</t>
  </si>
  <si>
    <t xml:space="preserve">Según Juan 8:37, ¿por qué dijo Jesús que los fariseos querían matarlo?</t>
  </si>
  <si>
    <t xml:space="preserve">porque mi palabra no halla cabida en vosotros.</t>
  </si>
  <si>
    <t xml:space="preserve">Según Juan 8:38, ¿qué dijo Jesús que hizo con lo que había visto con su padre?</t>
  </si>
  <si>
    <t xml:space="preserve">Yo hablo lo que he visto estando junto al Padre,</t>
  </si>
  <si>
    <t xml:space="preserve">Según Juan 8:38, ¿qué dijo Jesús que hicieron los fariseos con lo que habían visto de su padre?</t>
  </si>
  <si>
    <t xml:space="preserve">y vosotros hacéis lo que habéis oído junto a vuestro padre.</t>
  </si>
  <si>
    <t xml:space="preserve">Según Juan 8:39, cuando Jesús les dijo a los fariseos que habían hecho lo que habían visto con su padre, ¿qué respondieron?</t>
  </si>
  <si>
    <t xml:space="preserve">Respondieron y le dijeron:—Nuestro padre es Abraham.</t>
  </si>
  <si>
    <t xml:space="preserve">Según Juan 8:39, ¿qué dijo Jesús que resultaría en que los fariseos hicieran las obras de Abraham?</t>
  </si>
  <si>
    <t xml:space="preserve">Jesús les dijo:—Si fuerais hijos de Abraham,</t>
  </si>
  <si>
    <t xml:space="preserve">Según Juan 8:39, ¿qué dijo Jesús que harían los fariseos si fueran hijos de Abraham?</t>
  </si>
  <si>
    <t xml:space="preserve">las obras de Abraham haríais.</t>
  </si>
  <si>
    <t xml:space="preserve">Según Juan 8:40, ¿qué dijo Jesús que los fariseos querían hacer con alguien que les dijera la verdad?</t>
  </si>
  <si>
    <t xml:space="preserve">Pero ahora intentáis matarme a mí,</t>
  </si>
  <si>
    <t xml:space="preserve">Según Juan 8:40, ¿qué tipo de persona dijo Jesús que los fariseos querían matar?</t>
  </si>
  <si>
    <t xml:space="preserve">que os he hablado la verdad, la cual he oído de Dios.</t>
  </si>
  <si>
    <t xml:space="preserve">Según 8:40, ¿trató Abraham de matar a las personas que decían la verdad?</t>
  </si>
  <si>
    <t xml:space="preserve">No hizo esto Abraham.</t>
  </si>
  <si>
    <t xml:space="preserve">Según Juan 8:41, ¿Jesús les dijo a los fariseos que ellos hicieron las obras de quién?</t>
  </si>
  <si>
    <t xml:space="preserve">Vosotros hacéis las obras de vuestro padre.</t>
  </si>
  <si>
    <t xml:space="preserve">Según Juan 8:41, los fariseos le dijeron a Jesús que no habían nacido ¿de qué?</t>
  </si>
  <si>
    <t xml:space="preserve">Entonces le dijeron:—¡Nosotros no hemos nacido de fornicación!</t>
  </si>
  <si>
    <t xml:space="preserve">Según Juan 8:41, ¿quién decían los fariseos que era su padre?</t>
  </si>
  <si>
    <t xml:space="preserve">¡Un padre tenemos: Dios!</t>
  </si>
  <si>
    <t xml:space="preserve">Según Juan 8:42, Jesús les dijo a los fariseos que lo amarían si lo que fuera cierto.</t>
  </si>
  <si>
    <t xml:space="preserve">Jesús entonces les dijo:—Si vuestro padre fuera Dios,</t>
  </si>
  <si>
    <t xml:space="preserve">Según Juan 8:42, ¿qué dijo Jesús que sucedería si Dios fuera el padre de los fariseos?</t>
  </si>
  <si>
    <t xml:space="preserve">entonces me amaríais,</t>
  </si>
  <si>
    <t xml:space="preserve">Según Juan 8:42, ¿de dónde dijo Jesús que procedía?</t>
  </si>
  <si>
    <t xml:space="preserve">porque yo de Dios he salido y he venido,</t>
  </si>
  <si>
    <t xml:space="preserve">Según Juan 8:42, ¿de qué no vino Jesús?</t>
  </si>
  <si>
    <t xml:space="preserve">pues no he venido de mí mismo,</t>
  </si>
  <si>
    <t xml:space="preserve">Según Juan 8:42, ¿a qué vino Jesús?</t>
  </si>
  <si>
    <t xml:space="preserve">sino que él me envió.</t>
  </si>
  <si>
    <t xml:space="preserve">Según Juan 8:43, Jesús les había estado diciendo a los fariseos varias veces que Dios lo había enviado del cielo y luego, en este versículo, les hizo una pregunta. ¿Qué preguntó?</t>
  </si>
  <si>
    <t xml:space="preserve">¿Por qué no entendéis mi lenguaje?</t>
  </si>
  <si>
    <t xml:space="preserve">Según Juan 8:43, Jesús preguntó a los fariseos por qué no podían entender lo que estaba diciendo. Luego dio una respuesta a su propia pregunta. ¿Qué respuesta dio?</t>
  </si>
  <si>
    <t xml:space="preserve">Porque no podéis escuchar mi palabra.</t>
  </si>
  <si>
    <t xml:space="preserve">Según Juan 8:44, ¿quién dijo Jesús que era el padre de los fariseos?</t>
  </si>
  <si>
    <t xml:space="preserve">Vosotros sois de vuestro padre el diablo,</t>
  </si>
  <si>
    <t xml:space="preserve">Según Juan 8:44, ¿qué dijo Jesús que querían hacer los fariseos?</t>
  </si>
  <si>
    <t xml:space="preserve">y los deseos de vuestro padre queréis hacer.</t>
  </si>
  <si>
    <t xml:space="preserve">Según Juan 8:44, ¿qué era el diablo desde el principio?</t>
  </si>
  <si>
    <t xml:space="preserve">Él ha sido homicida desde el principio</t>
  </si>
  <si>
    <t xml:space="preserve">Según Juan 8:44, ¿en qué no se interpone el diablo?</t>
  </si>
  <si>
    <t xml:space="preserve">y no ha permanecido en la verdad,</t>
  </si>
  <si>
    <t xml:space="preserve">Según Juan 8:44, ¿por qué el diablo no permanece en la verdad?</t>
  </si>
  <si>
    <t xml:space="preserve">porque no hay verdad en él.</t>
  </si>
  <si>
    <t xml:space="preserve">Según Juan 8:44, ¿el diablo habla de sus propios recursos cuando hace qué?</t>
  </si>
  <si>
    <t xml:space="preserve">Cuando habla mentira,</t>
  </si>
  <si>
    <t xml:space="preserve">Según Juan 8:44, cuando el diablo habla mentira, ¿de qué habla?</t>
  </si>
  <si>
    <t xml:space="preserve">de suyo habla,</t>
  </si>
  <si>
    <t xml:space="preserve">Según Juan 8:44, ¿de qué es padre el diablo?</t>
  </si>
  <si>
    <t xml:space="preserve">pues es mentiroso y padre de mentira.</t>
  </si>
  <si>
    <t xml:space="preserve">Según Juan 8:45, ¿por qué dijo Jesús que los fariseos no le creían?</t>
  </si>
  <si>
    <t xml:space="preserve">Pero a mí, que digo la verdad,</t>
  </si>
  <si>
    <t xml:space="preserve">Según Juan 8:45, ¿cuál fue la respuesta de los fariseos cuando Jesús dijo la verdad?</t>
  </si>
  <si>
    <t xml:space="preserve">no me creéis.</t>
  </si>
  <si>
    <t xml:space="preserve">Según Juan 8:46, Jesús les hizo dos preguntas a los fariseos. ¿Cuál fue la pregunta sobre la condena?</t>
  </si>
  <si>
    <t xml:space="preserve">¿Quién de vosotros puede acusarme de pecado?</t>
  </si>
  <si>
    <t xml:space="preserve">Según Juan 8:46, Jesús preguntó a los fariseos por qué no le creyeron si hizo qué.</t>
  </si>
  <si>
    <t xml:space="preserve">Y si digo la verdad,</t>
  </si>
  <si>
    <t xml:space="preserve">Según Juan 8:46, Jesús quería saber por qué los fariseos no hacían nada si él decía la verdad. ¿Qué quería saber Jesús?</t>
  </si>
  <si>
    <t xml:space="preserve">¿por qué vosotros no me creéis?</t>
  </si>
  <si>
    <t xml:space="preserve">Según Juan 8:47, ¿por qué dijo Jesús que los fariseos no escucharon?</t>
  </si>
  <si>
    <t xml:space="preserve">El que es de Dios, las palabras de Dios oye;</t>
  </si>
  <si>
    <t xml:space="preserve">Según Juan 8:47, ¿a qué conclusión llegó Jesús acerca de la capacidad de oír de los fariseos sabiendo que el que es de Dios oye las palabras de Dios?</t>
  </si>
  <si>
    <t xml:space="preserve">por esto no las oís vosotros,</t>
  </si>
  <si>
    <t xml:space="preserve">porque no sois de Dios.</t>
  </si>
  <si>
    <t xml:space="preserve">Según Juan 8:48, cuando Jesús les dijo a los fariseos que no eran de Dios, ¿de qué nacionalidad dijeron los judíos que era Jesús?</t>
  </si>
  <si>
    <t xml:space="preserve">Respondieron entonces los judíos, y le dijeron:—¿No decimos bien nosotros, que tú eres samaritano</t>
  </si>
  <si>
    <t xml:space="preserve">Según Juan 8:48, cuando Jesús les dijo a los fariseos que no eran de Dios, ¿qué dijeron que tenía?</t>
  </si>
  <si>
    <t xml:space="preserve">y que tienes demonio?</t>
  </si>
  <si>
    <t xml:space="preserve">Según Juan 8:49, cuando los judíos acusaron a Jesús de tener un demonio, ¿cuál fue la primera declaración de Jesús en respuesta?</t>
  </si>
  <si>
    <t xml:space="preserve">Respondió Jesús:—Yo no tengo demonio,</t>
  </si>
  <si>
    <t xml:space="preserve">Según Juan 8:49, ¿a quién dijo Jesús que honró cuando los judíos dijeron que tenía un demonio?</t>
  </si>
  <si>
    <t xml:space="preserve">antes honro a mi Padre;</t>
  </si>
  <si>
    <t xml:space="preserve">Según Juan 8:49, ¿a quién dijo Jesús que deshonraban los judíos?</t>
  </si>
  <si>
    <t xml:space="preserve">y vosotros me deshonráis.</t>
  </si>
  <si>
    <t xml:space="preserve">Según Juan 8:50, ¿qué dijo Jesús que no busca?</t>
  </si>
  <si>
    <t xml:space="preserve">Pero yo no busco mi gloria;</t>
  </si>
  <si>
    <t xml:space="preserve">Según Juan 8:50, ¿quién busca y juzga?</t>
  </si>
  <si>
    <t xml:space="preserve">hay quien la busca y juzga.</t>
  </si>
  <si>
    <t xml:space="preserve">Según Juan 8:51, ¿quién no verá nunca la muerte?</t>
  </si>
  <si>
    <t xml:space="preserve">De cierto, de cierto os digo que el que guarda mi palabra</t>
  </si>
  <si>
    <t xml:space="preserve">Según Juan 8:51, ¿qué no verá el que guarda la palabra de Jesús?</t>
  </si>
  <si>
    <t xml:space="preserve">nunca verá muerte.</t>
  </si>
  <si>
    <t xml:space="preserve">Según Juan 8:52, ¿qué dijeron los judíos acerca de Jesús cuando notaron que Abraham y los profetas habían muerto?</t>
  </si>
  <si>
    <t xml:space="preserve">Entonces los judíos le dijeron:—Ahora nos convencemos de que tienes demonio.</t>
  </si>
  <si>
    <t xml:space="preserve">Según Juan 8:52, ¿qué hecho acerca de Abraham recordaron los judíos como razón para concluir que Jesús tenía un demonio?</t>
  </si>
  <si>
    <t xml:space="preserve">Abraham murió,</t>
  </si>
  <si>
    <t xml:space="preserve">Según Juan 8:52, los judíos dijeron que Abraham y ¿quién más estaba muerto?</t>
  </si>
  <si>
    <t xml:space="preserve">y los profetas;</t>
  </si>
  <si>
    <t xml:space="preserve">Según Juan 8:52, ¿qué recordaron los judíos que Jesús dijo que pensaban que estaba en conflicto con la muerte de Abraham y los profetas?</t>
  </si>
  <si>
    <t xml:space="preserve">y tú dices: “El que guarda mi palabra nunca sufrirá muerte.”</t>
  </si>
  <si>
    <t xml:space="preserve">Según Juan 8:53, los judíos le preguntan a Jesús si él era mayor que quién.</t>
  </si>
  <si>
    <t xml:space="preserve">¿Eres tú acaso mayor que nuestro padre Abraham, el cual murió?</t>
  </si>
  <si>
    <t xml:space="preserve">Según Juan 8:53, ¿quién dijeron los judíos que estaba muerto además de Abraham?</t>
  </si>
  <si>
    <t xml:space="preserve">¡También los profetas murieron!</t>
  </si>
  <si>
    <t xml:space="preserve">Según Juan 8:53, los judíos le hicieron otra pregunta a Jesús después de preguntarle si era mayor que Abraham. ¿Cuál era esta pregunta adicional?</t>
  </si>
  <si>
    <t xml:space="preserve">¿Quién crees que eres?</t>
  </si>
  <si>
    <t xml:space="preserve">Según Juan 8:54, ¿en qué situación dijo Jesús que su honor sería nada?</t>
  </si>
  <si>
    <t xml:space="preserve">Respondió Jesús:—Si yo me glorifico a mí mismo,</t>
  </si>
  <si>
    <t xml:space="preserve">Según Juan 8:54, ¿cuál dijo Jesús que sería el resultado si se honraba a sí mismo?</t>
  </si>
  <si>
    <t xml:space="preserve">mi gloria nada es;</t>
  </si>
  <si>
    <t xml:space="preserve">Según Juan 8:54, ¿quién honra a Jesús?</t>
  </si>
  <si>
    <t xml:space="preserve">mi Padre es el que me glorifica,</t>
  </si>
  <si>
    <t xml:space="preserve">Según Juan 8:54, al hablar con los judíos, ¿quién dijo Jesús que era su padre?</t>
  </si>
  <si>
    <t xml:space="preserve">el que vosotros decís que es vuestro Dios.</t>
  </si>
  <si>
    <t xml:space="preserve">Según Juan 8:55, Jesús les dijo a los judíos que conocía a Dios y describió lo bien que los judíos lo conocían. ¿Cómo describió su conocimiento de Dios?</t>
  </si>
  <si>
    <t xml:space="preserve">Vosotros no lo conocéis.</t>
  </si>
  <si>
    <t xml:space="preserve">Según Juan 8:55, ¿a quién conocía Jesús que los judíos no conocían? Se específico.</t>
  </si>
  <si>
    <t xml:space="preserve">Yo sí lo conozco y,</t>
  </si>
  <si>
    <t xml:space="preserve">Según Juan 8:55, Jesús dijo que si él fuera a decir una declaración en particular sería un mentiroso. ¿Qué es esta declaración?</t>
  </si>
  <si>
    <t xml:space="preserve">si digo que no lo conozco,</t>
  </si>
  <si>
    <t xml:space="preserve">Según Juan 8:55, si Jesús dijera que no conocía a Dios, ¿qué dijo que sería entonces?</t>
  </si>
  <si>
    <t xml:space="preserve">sería mentiroso como vosotros;</t>
  </si>
  <si>
    <t xml:space="preserve">Según Juan 8:55, Jesús no solo dijo que conocía a Dios sino que también hace algo. ¿Qué es lo que hace Jesús?</t>
  </si>
  <si>
    <t xml:space="preserve">pero lo conozco y guardo su palabra.</t>
  </si>
  <si>
    <t xml:space="preserve">Según Juan 8:56, ¿qué dijo Jesús que Abraham vio y se alegró?</t>
  </si>
  <si>
    <t xml:space="preserve">Abraham, vuestro padre, se gozó de que había de ver mi día;</t>
  </si>
  <si>
    <t xml:space="preserve">Según Juan 8:56, Jesús dijo que Abraham se regocijó al ver el día de Jesús y luego describió ese día con dos declaraciones. ¿Cuáles fueron estas 2 afirmaciones?</t>
  </si>
  <si>
    <t xml:space="preserve">y lo vio y se gozó.</t>
  </si>
  <si>
    <t xml:space="preserve">Según Juan 8:57, los judíos decían que Jesús era menor de cierta edad. ¿A qué edad dijeron que era más joven?</t>
  </si>
  <si>
    <t xml:space="preserve">Entonces le dijeron los judíos:—Aún no tienes cincuenta años,</t>
  </si>
  <si>
    <t xml:space="preserve">Según Juan 8:57, los judíos preguntaron cómo Jesús pudo haber visto a una persona en particular y aún no tener 50 años. ¿Quién era esta persona en particular?</t>
  </si>
  <si>
    <t xml:space="preserve">¿y has visto a Abraham?</t>
  </si>
  <si>
    <t xml:space="preserve">Según Juan 8:58, ¿cómo enfatizó Jesús la verdad de que existió antes de Abraham?</t>
  </si>
  <si>
    <t xml:space="preserve">Jesús les dijo:—De cierto, de cierto os digo:</t>
  </si>
  <si>
    <t xml:space="preserve">Según Juan 8:58, cuando la gente se preguntaba cómo Jesús pudo haber visto a Abraham a pesar de que no tenía 50 años, ¿qué dijo Jesús que hizo que quisieran tirarle piedras?</t>
  </si>
  <si>
    <t xml:space="preserve">Antes que Abraham fuera, yo soy.</t>
  </si>
  <si>
    <t xml:space="preserve">Según Juan 8:59, ¿cuál fue la respuesta a Jesús cuando dijo que antes de que existiera Abraham, YO SOY?</t>
  </si>
  <si>
    <t xml:space="preserve">Tomaron entonces piedras para arrojárselas,</t>
  </si>
  <si>
    <t xml:space="preserve">Según Juan 8:59, ¿qué fue lo primero que hizo Jesús cuando la gente tomó piedras para tirárselas?</t>
  </si>
  <si>
    <t xml:space="preserve">pero Jesús se escondió</t>
  </si>
  <si>
    <t xml:space="preserve">Según Juan 8:59, ¿de dónde salió Jesús cuando la gente quería tirarle piedras después de que dijo antes de que Abraham fuera, YO SOY?</t>
  </si>
  <si>
    <t xml:space="preserve">y salió del Templo y,</t>
  </si>
  <si>
    <t xml:space="preserve">Según Juan 8:59, ¿cómo se describe el camino que tomó Jesús para pasar junto a la gente que quería tirarle piedras?</t>
  </si>
  <si>
    <t xml:space="preserve">atravesando por en medio de ellos,</t>
  </si>
  <si>
    <t xml:space="preserve">Según Juan 8:59, ¿qué logró Jesús al pasar por en medio de la gente que quería tirarle piedras?</t>
  </si>
  <si>
    <t xml:space="preserve">se fue.</t>
  </si>
  <si>
    <t xml:space="preserve">Según Juan 9:1, ¿qué estaba haciendo Jesús cuando vio a un hombre ciego de nacimiento?</t>
  </si>
  <si>
    <t xml:space="preserve">Al pasar Jesús</t>
  </si>
  <si>
    <t xml:space="preserve">Según Juan 9:1, ¿cómo se describe a la persona que Jesús vio cuando sus discípulos le preguntaron si este hombre o si sus padres habían pecado?</t>
  </si>
  <si>
    <t xml:space="preserve">vio a un hombre ciego de nacimiento.</t>
  </si>
  <si>
    <t xml:space="preserve">Según Juan 9:2, cuando Jesús vio a un hombre ciego de nacimiento, sus discípulos querían saber algo acerca de este hombre y sus padres. ¿Qué querían saber?</t>
  </si>
  <si>
    <t xml:space="preserve">Y le preguntaron sus discípulos, diciendo:—Rabí, ¿quién pecó,</t>
  </si>
  <si>
    <t xml:space="preserve">Según Juan 9:2, los discípulos de Jesús querían saber el pecado de quién hizo que un hombre naciera ciego. Luego sugirieron dos posibles respuestas. ¿Que dijeron?</t>
  </si>
  <si>
    <t xml:space="preserve">este o sus padres,</t>
  </si>
  <si>
    <t xml:space="preserve">Según Juan 9:2, los discípulos de Jesús querían saber si los pecados de un hombre o si los pecados de sus padres causaron qué.</t>
  </si>
  <si>
    <t xml:space="preserve">para que haya nacido ciego?</t>
  </si>
  <si>
    <t xml:space="preserve">Según Juan 9:3, ¿qué dijo Jesús acerca del ciego y sus padres cuando sus discípulos le preguntaron quién de ellos pecó para que naciera ciego?</t>
  </si>
  <si>
    <t xml:space="preserve">Respondió Jesús:—No es que pecó éste, ni sus padres,</t>
  </si>
  <si>
    <t xml:space="preserve">Según Juan 9:3, ¿por qué dijo Jesús que el hombre nació ciego?</t>
  </si>
  <si>
    <t xml:space="preserve">sino para que las obras de Dios se manifiesten en él.</t>
  </si>
  <si>
    <t xml:space="preserve">Según Juan 9:4, ¿qué dijo Jesús que tenía que hacer durante la "luz del día"?</t>
  </si>
  <si>
    <t xml:space="preserve">Me es necesario hacer las obras del que me envió, mientras dura el día;</t>
  </si>
  <si>
    <t xml:space="preserve">Según Juan 9:4, ¿cuál será la condición del mundo cuando nadie pueda trabajar?</t>
  </si>
  <si>
    <t xml:space="preserve">la noche viene, cuando nadie puede trabajar.</t>
  </si>
  <si>
    <t xml:space="preserve">Según Juan 9:5, ¿durante qué período de tiempo Jesús es la luz del mundo?</t>
  </si>
  <si>
    <t xml:space="preserve">Mientras estoy en el mundo,</t>
  </si>
  <si>
    <t xml:space="preserve">Según Juan 9:5, mientras Jesús está en el mundo, ¿qué servicio dijo que brindaba?</t>
  </si>
  <si>
    <t xml:space="preserve">luz soy del mundo.</t>
  </si>
  <si>
    <t xml:space="preserve">Según Juan 9:6, ¿cuándo escupió Jesús en el suelo e hizo barro? se específico.</t>
  </si>
  <si>
    <t xml:space="preserve">Dicho esto,</t>
  </si>
  <si>
    <t xml:space="preserve">Según Juan 9:6, ¿cómo preparó Jesús el barro que usó para ungir los ojos del ciego?</t>
  </si>
  <si>
    <t xml:space="preserve">escupió en tierra, hizo lodo con la saliva</t>
  </si>
  <si>
    <t xml:space="preserve">Según Juan 9:6, ¿qué hizo Jesús antes de decirle al ciego que se lavara en el estanque de Siloé?</t>
  </si>
  <si>
    <t xml:space="preserve">y untó con el lodo los ojos del ciego,</t>
  </si>
  <si>
    <t xml:space="preserve">Según Juan 9:7, ¿qué le dijo Jesús a un ciego que hiciera?</t>
  </si>
  <si>
    <t xml:space="preserve">y le dijo:—Ve a lavarte en el estanque de Siloé</t>
  </si>
  <si>
    <t xml:space="preserve">Según Juan 9:7, ¿cuál es el significado de la palabra Siloé?</t>
  </si>
  <si>
    <t xml:space="preserve">—que significa «Enviado»—.</t>
  </si>
  <si>
    <t xml:space="preserve">Según Juan 9:7, ¿qué hizo el ciego cuando Jesús le dijo que se lavara en el estanque de Siloé?</t>
  </si>
  <si>
    <t xml:space="preserve">Entonces fue, se lavó</t>
  </si>
  <si>
    <t xml:space="preserve">Según Juan 9:7, ¿qué podía hacer el ciego después de ir al estanque de Sloam y lavarse?</t>
  </si>
  <si>
    <t xml:space="preserve">y regresó viendo.</t>
  </si>
  <si>
    <t xml:space="preserve">Según Juan 9:8, quien dijo: "¿No es éste el que se sentaba y pedía?"</t>
  </si>
  <si>
    <t xml:space="preserve">Por eso, los vecinos y los que antes lo habían visto que era ciego, decían:</t>
  </si>
  <si>
    <t xml:space="preserve">Según Juan 9:8, cuando el ciego pudo ver de nuevo, ¿qué dijeron sus vecinos?</t>
  </si>
  <si>
    <t xml:space="preserve">—¿No es éste el que se sentaba y mendigaba?</t>
  </si>
  <si>
    <t xml:space="preserve">Según Juan 9:9, ¿qué dijeron algunos cuando vieron que el ciego podía ver?</t>
  </si>
  <si>
    <t xml:space="preserve">Unos decían: «Él es.»</t>
  </si>
  <si>
    <t xml:space="preserve">Según Juan 9:9, ¿qué dijeron los demás cuando vieron que el ciego podía ver?</t>
  </si>
  <si>
    <t xml:space="preserve">Otros: «A él se parece.»</t>
  </si>
  <si>
    <t xml:space="preserve">Según Juan 9:9, ¿qué dijo el hombre cuando la gente no estaba segura de si él era el hombre que había estado ciego?</t>
  </si>
  <si>
    <t xml:space="preserve">Él decía: «Yo soy.»</t>
  </si>
  <si>
    <t xml:space="preserve">Según Juan 9:10, ¿qué le preguntaron las personas al hombre que había sido ciego cuando entendieron que podía ver?</t>
  </si>
  <si>
    <t xml:space="preserve">Entonces le preguntaron:—¿Cómo te fueron abiertos los ojos?</t>
  </si>
  <si>
    <t xml:space="preserve">Según Juan 9:11, ¿quién dijo que el hombre que había estado ciego lo había sanado? ¿Y con qué había ungido sus ojos?</t>
  </si>
  <si>
    <t xml:space="preserve">Respondió él y dijo:—Aquel hombre que se llama Jesús hizo lodo, me untó los ojos</t>
  </si>
  <si>
    <t xml:space="preserve">Según Juan 9:11, ¿qué dijo el hombre que había sido ciego que Jesús le dijo que hiciera después de ungir sus ojos?</t>
  </si>
  <si>
    <t xml:space="preserve">y me dijo: “Ve al Siloé y lávate.”</t>
  </si>
  <si>
    <t xml:space="preserve">Según Juan 9:11, ¿qué dijo que hizo el hombre que había sido ciego después de que Jesús le dijo que fuera al estanque de Siloé y se lavara?</t>
  </si>
  <si>
    <t xml:space="preserve">Fui, pues, me lavé y recibí la vista.</t>
  </si>
  <si>
    <t xml:space="preserve">Según Juan 9:12, ¿qué le preguntó la gente al hombre que había estado ciego después de saber que Jesús lo había sanado?</t>
  </si>
  <si>
    <t xml:space="preserve">Entonces le dijeron:—¿Dónde está él?</t>
  </si>
  <si>
    <t xml:space="preserve">Según Juan 9:12, cuando se le preguntó dónde estaba Jesús, ¿qué dijo el hombre que había estado ciego?</t>
  </si>
  <si>
    <t xml:space="preserve">Él dijo:—No sé.</t>
  </si>
  <si>
    <t xml:space="preserve">Según Juan 9:13, ¿adónde llevó la gente al hombre que había sido ciego?</t>
  </si>
  <si>
    <t xml:space="preserve">Llevaron ante los fariseos al que había sido ciego.</t>
  </si>
  <si>
    <t xml:space="preserve">Según Juan 9:14, ¿en qué día sanó Jesús al ciego de nacimiento?</t>
  </si>
  <si>
    <t xml:space="preserve">Y era sábado cuando Jesús había hecho el lodo y le había abierto los ojos.</t>
  </si>
  <si>
    <t xml:space="preserve">Según Juan 9:15, ¿qué volvieron a preguntar los fariseos al hombre que había nacido ciego?</t>
  </si>
  <si>
    <t xml:space="preserve">Volvieron, pues, a preguntarle también los fariseos cómo había recibido la vista.</t>
  </si>
  <si>
    <t xml:space="preserve">Según Juan 9:15, al describir a los fariseos cómo recobró la vista, ¿cuál dijo el hombre que había estado ciego que era el primer paso en su curación?</t>
  </si>
  <si>
    <t xml:space="preserve">Él les dijo:—Me puso lodo sobre los ojos,</t>
  </si>
  <si>
    <t xml:space="preserve">Según Juan 9:15, al describir a los fariseos cómo recobró la vista, ¿cuál dijo el hombre que había estado ciego que era el segundo paso en su curación?</t>
  </si>
  <si>
    <t xml:space="preserve">me lavé</t>
  </si>
  <si>
    <t xml:space="preserve">Según Juan 9:15, al describir a los fariseos cómo recibió la vista, ¿cuál fue el siguiente paso en su proceso de curación después de lavarse?</t>
  </si>
  <si>
    <t xml:space="preserve">y veo.</t>
  </si>
  <si>
    <t xml:space="preserve">Según Juan 9:16, ¿qué concluyeron algunos fariseos acerca de Jesús? ¿Qué entendieron que Jesús le dijo al ciego que se lavara en el estanque de Siloé?</t>
  </si>
  <si>
    <t xml:space="preserve">Entonces algunos de los fariseos decían:—Ese hombre no procede de Dios,</t>
  </si>
  <si>
    <t xml:space="preserve">Según Juan 9:16, ¿por qué decían algunos fariseos que Jesús no era de Dios?</t>
  </si>
  <si>
    <t xml:space="preserve">porque no guarda el sábado.</t>
  </si>
  <si>
    <t xml:space="preserve">Según Juan 9:16, ¿por qué algunos fariseos llegaron a la conclusión de que Jesús no era un pecador?</t>
  </si>
  <si>
    <t xml:space="preserve">Otros decían:—¿Cómo puede un hombre pecador hacer estas señales?</t>
  </si>
  <si>
    <t xml:space="preserve">Según Juan 9:16, ¿cuál fue el resultado entre los fariseos después de que el hombre que había sido ciego de nacimiento explicara cómo ahora podía ver?</t>
  </si>
  <si>
    <t xml:space="preserve">Y había división entre ellos.</t>
  </si>
  <si>
    <t xml:space="preserve">Según Juan 9:17, cuando los fariseos no se ponían de acuerdo sobre si Jesús era un pecador o si era de Dios, ¿qué le dijeron al hombre que había estado ciego?</t>
  </si>
  <si>
    <t xml:space="preserve">Entonces le preguntaron otra vez al ciego:—¿Qué dices tú del que te abrió los ojos?</t>
  </si>
  <si>
    <t xml:space="preserve">Según Juan 9:17, cuando los fariseos le preguntaron de nuevo al hombre que había sido ciego qué tenía que decir acerca de la persona que había sanado sus ojos, ¿qué respondió?</t>
  </si>
  <si>
    <t xml:space="preserve">Él contestó:—Que es profeta.</t>
  </si>
  <si>
    <t xml:space="preserve">Según Juan 9:18, ¿qué grupo de personas pensó que tal vez el hombre que dijo que recibió la vista no era la misma persona que sabían que era ciega?</t>
  </si>
  <si>
    <t xml:space="preserve">Pero los judíos no creyeron</t>
  </si>
  <si>
    <t xml:space="preserve">Según Juan 9:18, algunas personas que escucharon el testimonio del hombre que había estado ciego no creyeron qué aspecto de su testimonio hasta que hablaron con sus padres.</t>
  </si>
  <si>
    <t xml:space="preserve">que él había sido ciego y que había recibido la vista,</t>
  </si>
  <si>
    <t xml:space="preserve">De acuerdo con Juan 9:18, algunas personas no creían que el hombre que había sido ciego era la misma persona que sabían que antes sabía que era ciega hasta qué evento?</t>
  </si>
  <si>
    <t xml:space="preserve">hasta que llamaron a los padres del que había recibido la vista,</t>
  </si>
  <si>
    <t xml:space="preserve">Según Juan 9:19, cuando los padres del hombre que había sido ciego se presentaron ante los fariseos, ¿cuál fue la primera pregunta que les hicieron?</t>
  </si>
  <si>
    <t xml:space="preserve">y les preguntaron, diciendo:—¿Es éste vuestro hijo,</t>
  </si>
  <si>
    <t xml:space="preserve">Según Juan 9:19, después de que los fariseos establecieron que estaban hablando con los padres del hombre que había venido antes que ellos, ¿qué les preguntaron a continuación?</t>
  </si>
  <si>
    <t xml:space="preserve">el que vosotros decís que nació ciego?</t>
  </si>
  <si>
    <t xml:space="preserve">Según Juan 9:19, después de que los fariseos establecieron que el hombre que había venido antes que ellos había nacido ciego para los padres a quienes habían llamado, ¿qué les preguntaron a los padres?</t>
  </si>
  <si>
    <t xml:space="preserve">¿Cómo, pues, ve ahora?</t>
  </si>
  <si>
    <t xml:space="preserve">Según Juan 9:20, cuando los fariseos preguntaron a los padres cómo podía ver ahora su hijo, confirmaron dos hechos. ¿Qué confirmaron además de confirmar que nació ciego?</t>
  </si>
  <si>
    <t xml:space="preserve">Sus padres respondieron y les dijeron:—Sabemos que éste es nuestro hijo</t>
  </si>
  <si>
    <t xml:space="preserve">Según Juan 9:20, cuando los fariseos preguntaron a los padres cómo podía ver ahora su hijo, confirmaron dos hechos. Además de confirmar que este hombre era su hijo, ¿qué más confirmaron?</t>
  </si>
  <si>
    <t xml:space="preserve">y que nació ciego;</t>
  </si>
  <si>
    <t xml:space="preserve">Según Juan 9:21, los padres del hombre que había sido ciego, no contestaron dos preguntas que les hicieron los fariseos. ¿Qué pregunta no respondieron además de la pregunta sobre quién le abrió los ojos?</t>
  </si>
  <si>
    <t xml:space="preserve">pero cómo ve ahora, no lo sabemos,</t>
  </si>
  <si>
    <t xml:space="preserve">Según Juan 9:21, los padres del hombre que había sido ciego, no contestaron dos preguntas que les hicieron los fariseos. Además de la pregunta sobre los medios por los que ahora ve, ¿a qué pregunta no respondieron?</t>
  </si>
  <si>
    <t xml:space="preserve">o quién le haya abierto los ojos, nosotros tampoco lo sabemos;</t>
  </si>
  <si>
    <t xml:space="preserve">Según Juan 9:21, los padres del hombre que había sido ciego sugirieron que los fariseos le pidieran a su hijo respuestas a las preguntas que no respondieron. ¿Qué razón dieron para que los fariseos le preguntaran?</t>
  </si>
  <si>
    <t xml:space="preserve">edad tiene,</t>
  </si>
  <si>
    <t xml:space="preserve">Según Juan 9:21, los padres del hombre que había sido ciego sugirieron que los fariseos hicieran algo porque su hijo era mayor de edad. ¿Cuál fue su sugerencia?</t>
  </si>
  <si>
    <t xml:space="preserve">preguntadle a él;</t>
  </si>
  <si>
    <t xml:space="preserve">Según Juan 9:21, los padres del hombre que había sido ciego sugirieron que los fariseos le hicieran algunas preguntas a su hijo. Además de afirmar que era mayor de edad, ¿qué razón dieron para dirigir la pregunta directamente a su hijo?</t>
  </si>
  <si>
    <t xml:space="preserve">él hablará por sí mismo.</t>
  </si>
  <si>
    <t xml:space="preserve">Según Juan 9:22, ¿qué hicieron los padres del ciego de nacimiento por temor a los judíos?</t>
  </si>
  <si>
    <t xml:space="preserve">Esto dijeron sus padres</t>
  </si>
  <si>
    <t xml:space="preserve">Según Juan 9:22, ¿por qué los padres del hombre que había nacido ciego dijeron que los fariseos deberían dirigir algunas preguntas a su hijo?</t>
  </si>
  <si>
    <t xml:space="preserve">porque tenían miedo de los judíos,</t>
  </si>
  <si>
    <t xml:space="preserve">Según Juan 9:22, ¿qué grupo de personas ya se había puesto de acuerdo para expulsar de la sinagoga a cualquiera que confesara que Jesús era el Cristo?</t>
  </si>
  <si>
    <t xml:space="preserve">por cuanto los judíos ya habían acordado</t>
  </si>
  <si>
    <t xml:space="preserve">Según Juan 9:22, los judíos habían acordado expulsar de la sinagoga a cualquiera que dijera ¿qué?</t>
  </si>
  <si>
    <t xml:space="preserve">que si alguno confesaba que Jesús era el Mesías,</t>
  </si>
  <si>
    <t xml:space="preserve">Según Juan 9:22, ¿qué le sucedería a cualquiera que confesara que Jesús era el Cristo?</t>
  </si>
  <si>
    <t xml:space="preserve">fuera expulsado de la sinagoga.</t>
  </si>
  <si>
    <t xml:space="preserve">Según Juan 9:23, ¿quién les dijo a los fariseos que preguntaran al hombre que había estado ciego quién lo sanó y cómo recobró la vista?</t>
  </si>
  <si>
    <t xml:space="preserve">Por eso dijeron sus padres:</t>
  </si>
  <si>
    <t xml:space="preserve">Según Juan 9:23, ¿qué dijeron los padres del hombre que había sido ciego acerca de la edad de su hijo porque tenían miedo de los judíos?</t>
  </si>
  <si>
    <t xml:space="preserve">“Edad tiene,</t>
  </si>
  <si>
    <t xml:space="preserve">Según Juan 9:23, debido a que los padres del hombre que había sido ciego tenían miedo de los judíos, ¿a quién le pidieron a los fariseos que dirigieran sus preguntas?</t>
  </si>
  <si>
    <t xml:space="preserve">preguntadle a él.”</t>
  </si>
  <si>
    <t xml:space="preserve">Según Juan 9:24, ¿qué hicieron los fariseos cuando los padres del hombre que había sido ciego les pidieron que dirigieran preguntas a su hijo?</t>
  </si>
  <si>
    <t xml:space="preserve">Llamaron nuevamente al hombre que había sido ciego,</t>
  </si>
  <si>
    <t xml:space="preserve">Según Juan 9:24, cuando los fariseos llamaron al hombre que había sido ciego para que viniera ante ellos por segunda vez, ¿qué le ordenaron?</t>
  </si>
  <si>
    <t xml:space="preserve">y le dijeron:—¡Da gloria a Dios!</t>
  </si>
  <si>
    <t xml:space="preserve">Según Juan 9:24, cuando los fariseos llamaron al hombre que había sido ciego para que viniera ante ellos por segunda vez, ¿qué dijeron acerca de Jesús?</t>
  </si>
  <si>
    <t xml:space="preserve">Nosotros sabemos que ese hombre es pecador.</t>
  </si>
  <si>
    <t xml:space="preserve">Según Juan 9:25, cuando los fariseos volvieron a llamar ante ellos al hombre que había nacido ciego y le dijeron que sabían que Jesús era un pecador, ¿qué dijo él que no sabía?</t>
  </si>
  <si>
    <t xml:space="preserve">Entonces él respondió y dijo:—Si es pecador, no lo sé;</t>
  </si>
  <si>
    <t xml:space="preserve">Según Juan 9:25, cuando los fariseos volvieron a llamar ante ellos al hombre que había nacido ciego y le dijeron que sabían que Jesús era un pecador, ¿qué dijo acerca de haber sido ciego y ahora ver?</t>
  </si>
  <si>
    <t xml:space="preserve">una cosa sé,</t>
  </si>
  <si>
    <t xml:space="preserve">Según Juan 9:25, cuando los fariseos volvieron a llamar ante ellos al hombre que había nacido ciego y le dijeron que sabían que Jesús era un pecador, él les dijo que sabía una cosa. ¿Cuál fue la primera mitad de esta cosa que él sabía?</t>
  </si>
  <si>
    <t xml:space="preserve">que habiendo yo sido ciego,</t>
  </si>
  <si>
    <t xml:space="preserve">Según Juan 9:25, cuando los fariseos volvieron a llamar ante ellos al hombre que había nacido ciego y le dijeron que sabían que Jesús era un pecador, él les dijo que sabía una cosa. ¿Cuál era la segunda mitad de esta cosa que él sabía?</t>
  </si>
  <si>
    <t xml:space="preserve">ahora veo.</t>
  </si>
  <si>
    <t xml:space="preserve">Según Juan 9:26, cuando los fariseos volvieron a llamar al hombre que había sido ciego, le hicieron dos preguntas que antes le habían hecho. ¿Cuál fue la primera pregunta?</t>
  </si>
  <si>
    <t xml:space="preserve">Le volvieron a decir:—¿Qué te hizo?</t>
  </si>
  <si>
    <t xml:space="preserve">Según Juan 9:26, cuando los fariseos volvieron a llamar al hombre que había sido ciego, le hicieron dos preguntas que antes le habían hecho. ¿Cuál fue la segunda pregunta?</t>
  </si>
  <si>
    <t xml:space="preserve">¿Cómo te abrió los ojos?</t>
  </si>
  <si>
    <t xml:space="preserve">Según Juan 9:27, ¿cuál fue la primera declaración que dijo el hombre que había sido ciego cuando los fariseos le volvieron a hacer las mismas preguntas?</t>
  </si>
  <si>
    <t xml:space="preserve">Él les respondió:—Ya os lo he dicho</t>
  </si>
  <si>
    <t xml:space="preserve">Según Juan 9:27, ¿cómo describió el hombre que había sido ciego las acciones de los fariseos la primera vez que respondió a sus preguntas?</t>
  </si>
  <si>
    <t xml:space="preserve">y no habéis escuchado,</t>
  </si>
  <si>
    <t xml:space="preserve">Según Juan 9:27, ¿qué les preguntó el hombre que había sido ciego a los fariseos además de preguntarles si querían ser discípulos de Jesús?</t>
  </si>
  <si>
    <t xml:space="preserve">¿por qué lo queréis oír otra vez?</t>
  </si>
  <si>
    <t xml:space="preserve">Según Juan 9:27, además de preguntar por qué querían oír cómo recobró la vista, ¿qué les preguntó el que había sido ciego a los fariseos?</t>
  </si>
  <si>
    <t xml:space="preserve">¿Queréis también vosotros haceros sus discípulos?</t>
  </si>
  <si>
    <t xml:space="preserve">Según Juan 9:28, ¿Qué dijeron los fariseos acerca del hombre que había sido ciego cuando les preguntó si querían ser discípulos de Jesús?</t>
  </si>
  <si>
    <t xml:space="preserve">Entonces lo insultaron, y dijeron:—Tú eres su discípulo,</t>
  </si>
  <si>
    <t xml:space="preserve">Según Juan 9:28, ¿de quién decían ser discípulos los fariseos?</t>
  </si>
  <si>
    <t xml:space="preserve">pero nosotros, discípulos de Moisés somos.</t>
  </si>
  <si>
    <t xml:space="preserve">Según Juan 9:29, ¿qué dijeron los fariseos que sabían acerca de Moisés?</t>
  </si>
  <si>
    <t xml:space="preserve">Nosotros sabemos que Dios ha hablado a Moisés,</t>
  </si>
  <si>
    <t xml:space="preserve">Según Juan 9:29, ¿con qué palabras se referían a Jesús los fariseos cuando decían que no sabían de dónde era?</t>
  </si>
  <si>
    <t xml:space="preserve">pero respecto a ése,</t>
  </si>
  <si>
    <t xml:space="preserve">Según Juan 9:29, los fariseos dijeron que sabían que Dios le habló a Moisés. ¿Qué dijeron que no sabían acerca de Jesús?</t>
  </si>
  <si>
    <t xml:space="preserve">no sabemos de dónde ha salido.</t>
  </si>
  <si>
    <t xml:space="preserve">Según Juan 9:30, ¿qué fue lo primero que dijo el hombre que había sido ciego a los fariseos cuando dijeron que no sabían de dónde era Jesús?</t>
  </si>
  <si>
    <t xml:space="preserve">Respondió el hombre y les dijo:—Pues esto es lo maravilloso,</t>
  </si>
  <si>
    <t xml:space="preserve">Según Juan 9:30, mientras hablaba con los fariseos, ¿qué dijo el hombre que había sido ciego que era algo maravilloso ya que Jesús le había abierto los ojos?</t>
  </si>
  <si>
    <t xml:space="preserve">que vosotros no sepáis de dónde ha salido,</t>
  </si>
  <si>
    <t xml:space="preserve">Según Juan 9:30, el hombre que había sido ciego dijo que estaba sorprendido de que los fariseos no supieran de dónde era Jesús a pesar de que Jesús había hecho algo. ¿Qué era eso que dijo que Jesús había hecho?</t>
  </si>
  <si>
    <t xml:space="preserve">y a mí me abrió los ojos.</t>
  </si>
  <si>
    <t xml:space="preserve">Según Juan 9:31, ¿qué dijo el hombre que había sido ciego acerca de Dios y los pecadores?</t>
  </si>
  <si>
    <t xml:space="preserve">Y sabemos que Dios no oye a los pecadores;</t>
  </si>
  <si>
    <t xml:space="preserve">Según Juan 9:31, ¿cómo describió el hombre que había sido ciego a los que Dios escucha?</t>
  </si>
  <si>
    <t xml:space="preserve">pero si alguno es temeroso de Dios y hace su voluntad,</t>
  </si>
  <si>
    <t xml:space="preserve">Según Juan 9:31, ¿cómo dijo el hombre que había sido ciego que Dios responde a cualquiera que adore a Dios y haga lo que Él quiere?</t>
  </si>
  <si>
    <t xml:space="preserve">a ése oye.</t>
  </si>
  <si>
    <t xml:space="preserve">Según Juan 9:32, el hombre que había sido ciego dijo que hacía mucho tiempo que nadie veía después de haber nacido ciego. ¿Cómo describió este largo tiempo?</t>
  </si>
  <si>
    <t xml:space="preserve">Nunca</t>
  </si>
  <si>
    <t xml:space="preserve">Según Juan 9:32, ¿qué había sido inaudito que le sucediera a alguien que nació ciego?</t>
  </si>
  <si>
    <t xml:space="preserve">se ha oído decir que alguien abriera los ojos</t>
  </si>
  <si>
    <t xml:space="preserve">Según Juan 9:32, ¿a qué clase de persona era insólito que alguien hubiera abierto los ojos?</t>
  </si>
  <si>
    <t xml:space="preserve">a uno que nació ciego.</t>
  </si>
  <si>
    <t xml:space="preserve">Según Juan 9:33, el hombre que había sido ciego dijo que Jesús no podía hacer nada si lo que fuera cierto.</t>
  </si>
  <si>
    <t xml:space="preserve">Si éste no viniera de Dios,</t>
  </si>
  <si>
    <t xml:space="preserve">Según Juan 9:33, el hombre que había sido ciego dijo que si Jesús no fuera de Dios, ¿qué sería capaz de hacer?</t>
  </si>
  <si>
    <t xml:space="preserve">nada podría hacer.</t>
  </si>
  <si>
    <t xml:space="preserve">Según Juan 9:34, ¿por qué los fariseos no estaban dispuestos a escuchar las instrucciones del hombre que había nacido ciego?</t>
  </si>
  <si>
    <t xml:space="preserve">Respondieron y le dijeron:—Tú naciste del todo en pecado,</t>
  </si>
  <si>
    <t xml:space="preserve">Según Juan 9:34, ¿por qué motivo echaron fuera los fariseos al hombre que había sido ciego además de que decían que había nacido completamente en pecado?</t>
  </si>
  <si>
    <t xml:space="preserve">¿y nos enseñas a nosotros?</t>
  </si>
  <si>
    <t xml:space="preserve">Según Juan 9:34, ¿qué hicieron los fariseos después de decirle al hombre que había sido ciego que había nacido completamente en pecado?</t>
  </si>
  <si>
    <t xml:space="preserve">Y lo expulsaron.</t>
  </si>
  <si>
    <t xml:space="preserve">Según Juan 9:35, ¿cuándo trató Jesús de encontrar al hombre que había estado ciego?</t>
  </si>
  <si>
    <t xml:space="preserve">Oyó Jesús que lo habían expulsado</t>
  </si>
  <si>
    <t xml:space="preserve">Según Juan 9:35, ¿qué hizo Jesús cuando escuchó que los fariseos habían echado fuera al hombre que había sido ciego?</t>
  </si>
  <si>
    <t xml:space="preserve">y, hallándolo, le dijo:</t>
  </si>
  <si>
    <t xml:space="preserve">Según Juan 9:35, ¿qué le preguntó Jesús al hombre que había nacido ciego cuando lo encontró después de que los fariseos lo habían echado fuera?</t>
  </si>
  <si>
    <t xml:space="preserve">—¿Crees tú en el Hijo de Dios?</t>
  </si>
  <si>
    <t xml:space="preserve">Según Juan 9:36, cuando Jesús le preguntó al hombre que había sido ciego si creía en el Hijo de Dios, ¿qué quería saber el hombre?</t>
  </si>
  <si>
    <t xml:space="preserve">Respondió él y dijo:—¿Quién es, Señor,</t>
  </si>
  <si>
    <t xml:space="preserve">Según Juan 9:36, cuando Jesús le preguntó al hombre que había sido ciego si creía en el Hijo de Dios, ¿por qué el hombre quería saber quién era el Hijo de Dios?</t>
  </si>
  <si>
    <t xml:space="preserve">para que crea en él?</t>
  </si>
  <si>
    <t xml:space="preserve">Según Juan 9:37, ¿quién le dijo al hombre que había estado ciego que había visto al Hijo de Dios?</t>
  </si>
  <si>
    <t xml:space="preserve">Le dijo Jesús:—Pues lo has visto;</t>
  </si>
  <si>
    <t xml:space="preserve">Según Juan 9:37, ¿con qué palabras reveló Jesús que era el Hijo de Dios al hombre que había sido ciego?</t>
  </si>
  <si>
    <t xml:space="preserve">el que habla contigo, ése es.</t>
  </si>
  <si>
    <t xml:space="preserve">Según Juan 9:38, ¿qué le dijo a Jesús el hombre que había sido ciego cuando escuchó que Jesús era el Hijo de Dios?</t>
  </si>
  <si>
    <t xml:space="preserve">Y él dijo:—Creo, Señor</t>
  </si>
  <si>
    <t xml:space="preserve">Según Juan 9:38, ¿qué hizo el hombre que había sido ciego cuando escuchó que Jesús era el Hijo de Dios?</t>
  </si>
  <si>
    <t xml:space="preserve">—y lo adoró.</t>
  </si>
  <si>
    <t xml:space="preserve">Según Juan 9:39, Jesús dijo por qué había venido a este mundo al hablar con el hombre que había sido ciego. ¿Que dijo el?</t>
  </si>
  <si>
    <t xml:space="preserve">Dijo Jesús:—Para juicio he venido yo a este mundo,</t>
  </si>
  <si>
    <t xml:space="preserve">Según Juan 9:39, mientras Jesús le hablaba al hombre que había estado ciego, ¿cuál dijo que sería el resultado del juicio de Jesús sobre las personas que no ven?</t>
  </si>
  <si>
    <t xml:space="preserve">para que los que no ven, vean,</t>
  </si>
  <si>
    <t xml:space="preserve">Según Juan 9:39, mientras Jesús le hablaba al hombre que había estado ciego, ¿cuál dijo que sería el resultado del juicio de Jesús sobre las personas que ven?</t>
  </si>
  <si>
    <t xml:space="preserve">y los que ven, sean cegados.</t>
  </si>
  <si>
    <t xml:space="preserve">Según Juan 9:40, ¿qué grupo de personas escuchó a Jesús hablar con el hombre que había estado ciego?</t>
  </si>
  <si>
    <t xml:space="preserve">Entonces algunos de los fariseos que estaban con él, al oír esto,</t>
  </si>
  <si>
    <t xml:space="preserve">Según Juan 9:40, ¿qué le preguntaron a Jesús algunos de los fariseos después de oír que el juicio de Jesús sobre los que vieran los dejaría ciegos?</t>
  </si>
  <si>
    <t xml:space="preserve">le dijeron:—¿Acaso también nosotros somos ciegos?</t>
  </si>
  <si>
    <t xml:space="preserve">Según Juan 9:41, Jesús les dijo a los fariseos que no tendrían pecado si tenían ¿qué condición?</t>
  </si>
  <si>
    <t xml:space="preserve">Jesús les respondió:—Si fuerais ciegos</t>
  </si>
  <si>
    <t xml:space="preserve">Según Juan 9:41, Jesús les dijo a los fariseos que si eran ciegos, ¿qué condición tendrían?</t>
  </si>
  <si>
    <t xml:space="preserve">no tendríais pecado,</t>
  </si>
  <si>
    <t xml:space="preserve">Según Juan 9:41, Jesús les dijo a los fariseos que su pecado permanece porque dicen ¿qué?</t>
  </si>
  <si>
    <t xml:space="preserve">pero ahora, porque decís: “Vemos”,</t>
  </si>
  <si>
    <t xml:space="preserve">Según Juan 9:41, lo que les dijo Jesús a los fariseos fue el resultado ya que dijeron que podían ver.</t>
  </si>
  <si>
    <t xml:space="preserve">vuestro pecado permanece.</t>
  </si>
  <si>
    <t xml:space="preserve">Selon Jean 7:1, où Jésus a-t-il quoi éviter ?</t>
  </si>
  <si>
    <t xml:space="preserve">John 7:1 "Après cela, Jésus parcourait la Galilée, car il ne voulait pas séjourner en Judée, parce que les Juifs cherchaient à le faire mourir."</t>
  </si>
  <si>
    <t xml:space="preserve">Selon Jean 7 : 1, dans quelle région Jésus a-t-il commencé à séjourner ?</t>
  </si>
  <si>
    <t xml:space="preserve">D'après Jean 7:1, pourquoi Jésus n'a-t-il pas voulu marcher en Judée ?</t>
  </si>
  <si>
    <t xml:space="preserve">D'après Jean 7:2, quelle fête approchait ?</t>
  </si>
  <si>
    <t xml:space="preserve">John 7:2 "Or, la fête des Juifs, la fête des Tabernacles, était proche."</t>
  </si>
  <si>
    <t xml:space="preserve">D'après Jean 7:3, où les frères de Jésus l'ont-ils encouragé à aller ?</t>
  </si>
  <si>
    <t xml:space="preserve">John 7:3 "Et ses frères lui dirent: Pars d'ici, et va en Judée, afin que tes disciples voient aussi les oeuvres que tu fais."</t>
  </si>
  <si>
    <t xml:space="preserve">D'après Jean 7:3, pourquoi les frères de Jésus l'ont-ils encouragé à aller en Judée ?</t>
  </si>
  <si>
    <t xml:space="preserve">D'après Jean 7:4, quel objectif les frères Jésus supposaient-ils avoir ?</t>
  </si>
  <si>
    <t xml:space="preserve">John 7:4 "Personne n'agit en secret, lorsqu'il désire paraître: si tu fais ces choses, montre-toi toi-même au monde."</t>
  </si>
  <si>
    <t xml:space="preserve">Selon Jean 7 : 4, dans quelle mesure les frères de Jésus étaient-ils confiants dans les œuvres qu'ils avaient entendu dire que Jésus faisait ?</t>
  </si>
  <si>
    <t xml:space="preserve">Selon Jean 7:4, à qui les frères Jésus pensaient-ils qu'il devait se montrer ?</t>
  </si>
  <si>
    <t xml:space="preserve">D'après Jean 7:5, les frères de Jésus croyaient-ils en lui ?</t>
  </si>
  <si>
    <t xml:space="preserve">John 7:5 "Car ses frères non plus ne croyaient pas en lui."</t>
  </si>
  <si>
    <t xml:space="preserve">Selon Jean 7:6, lorsque les frères de Jésus l'ont encouragé à aller à la fête des tabernacles, qu'a répondu Jésus à propos de son temps ?</t>
  </si>
  <si>
    <t xml:space="preserve">John 7:6 "Jésus leur dit: Mon temps n'est pas encore venu, mais votre temps est toujours prêt."</t>
  </si>
  <si>
    <t xml:space="preserve">Selon Jean 7:6, lorsque les frères de Jésus l'ont encouragé à aller à la fête des tabernacles, qu'a répondu Jésus à propos de l'époque de son frère ?</t>
  </si>
  <si>
    <t xml:space="preserve">D'après Jean 7:7, qui ne pourrait pas haïr les frères de Jésus ?</t>
  </si>
  <si>
    <t xml:space="preserve">John 7:7 "Le monde ne peut vous haïr; moi, il me hait, parce que je rends de lui le témoignage que ses oeuvres sont mauvaises."</t>
  </si>
  <si>
    <t xml:space="preserve">Selon Jean 7:7, qu'est-ce que le monde ressentait envers Jésus ?</t>
  </si>
  <si>
    <t xml:space="preserve">Selon Jean 7 : 7, pourquoi le monde a-t-il haï Jésus ?</t>
  </si>
  <si>
    <t xml:space="preserve">Selon Jean 7:8, où Jésus a-t-il dit à ses disciples d'aller ?</t>
  </si>
  <si>
    <t xml:space="preserve">John 7:8 "Montez, vous, à cette fête; pour moi, je n'y monte point, parce que mon temps n'est pas encore accompli."</t>
  </si>
  <si>
    <t xml:space="preserve">D'après Jean 7:8, qu'a dit Jésus à propos de son projet d'aller à la fête des tabernacles ?</t>
  </si>
  <si>
    <t xml:space="preserve">D'après Jean 7:8, pourquoi Jésus a-t-il dit qu'il n'irait pas à la fête à ce moment-là ?</t>
  </si>
  <si>
    <t xml:space="preserve">Selon Jean 7:9, Jésus est resté en Galilée quand ?</t>
  </si>
  <si>
    <t xml:space="preserve">John 7:9 "Après leur avoir dit cela, il resta en Galilée."</t>
  </si>
  <si>
    <t xml:space="preserve">Selon Jean 7:9, où était Jésus quand il a dit à ses frères d'aller à la fête des tabernacles ?</t>
  </si>
  <si>
    <t xml:space="preserve">Selon Jean 7:10, quand Jésus est-il aussi monté à la fête des tabernacles ?</t>
  </si>
  <si>
    <t xml:space="preserve">John 7:10 "Lorsque ses frères furent montés à la fête, il y monta aussi lui-même, non publiquement, mais comme en secret."</t>
  </si>
  <si>
    <t xml:space="preserve">D'après Jean 7:10, que fait Jésus lorsque ses frères sont allés à la fête des tabernacles ?</t>
  </si>
  <si>
    <t xml:space="preserve">Selon Jean 7 :10, de quelle manière Jésus se rend-il à la fête des tabernacles ?</t>
  </si>
  <si>
    <t xml:space="preserve">Selon Jean 7 :10, le voyage de Jésus à la fête des tabernacles était-il un secret ?</t>
  </si>
  <si>
    <t xml:space="preserve">Selon Jean 7:11, à la fête des tabernacles, qui cherchaient les Juifs ?</t>
  </si>
  <si>
    <t xml:space="preserve">John 7:11 "Les Juifs le cherchaient pendant la fête, et disaient: Où est-il?"</t>
  </si>
  <si>
    <t xml:space="preserve">D'après Jean 7:11, qu'est-ce que les Juifs ont demandé aux gens lors de la fête des tabernacles ?</t>
  </si>
  <si>
    <t xml:space="preserve">Selon Jean 7:12, à la fête des tabernacles, on se plaignait beaucoup de qui ?</t>
  </si>
  <si>
    <t xml:space="preserve">John 7:12 "Il y avait dans la foule grande rumeur à son sujet. Les uns disaient: C'est un homme de bien. D'autres disaient: Non, il égare la multitude."</t>
  </si>
  <si>
    <t xml:space="preserve">Selon Jean 7:12, certaines personnes pensaient que Jésus avait trompé le peuple. Qu'est-ce que les autres ont dit?</t>
  </si>
  <si>
    <t xml:space="preserve">Selon Jean 7:12, est-ce que tout le monde était d'accord pour dire que Jésus était bon ?</t>
  </si>
  <si>
    <t xml:space="preserve">Selon Jean 7:12, certaines personnes pensaient que Jésus était bon. Qu'est-ce que les autres ont dit?</t>
  </si>
  <si>
    <t xml:space="preserve">D'après Jean 7:13, quel a été le résultat de la peur des Juifs envers les Juifs ?</t>
  </si>
  <si>
    <t xml:space="preserve">John 7:13 "Personne, toutefois, ne parlait librement de lui, par crainte des Juifs."</t>
  </si>
  <si>
    <t xml:space="preserve">Selon Jean 7:13, pourquoi personne n'a-t-il parlé ouvertement de Jésus ?</t>
  </si>
  <si>
    <t xml:space="preserve">Selon Jean 7:14, quand pendant la fête des tabernacles Jésus a-t-il enseigné dans le temple ?</t>
  </si>
  <si>
    <t xml:space="preserve">John 7:14 "Vers le milieu de la fête, Jésus monta au temple. Et il enseignait."</t>
  </si>
  <si>
    <t xml:space="preserve">D'après Jean 7:14, qu'a fait Jésus au milieu de la fête des tabernacles ?</t>
  </si>
  <si>
    <t xml:space="preserve">Selon Jean 7:15, quelle capacité de Jésus a étonné les Juifs ?</t>
  </si>
  <si>
    <t xml:space="preserve">John 7:15 "Les Juifs s'étonnaient, disant: Comment connaît-il les Écritures, lui qui n'a point étudié?"</t>
  </si>
  <si>
    <t xml:space="preserve">D'après Jean 7:15, pourquoi les Juifs étaient-ils étonnés que Jésus connaisse les lettres ?</t>
  </si>
  <si>
    <t xml:space="preserve">Selon Jean 7:16, lorsque les Juifs ont été étonnés que Jésus connaisse les lettres, Jésus a-t-il dit que son enseignement était le sien ?</t>
  </si>
  <si>
    <t xml:space="preserve">John 7:16 "Jésus leur répondit: Ma doctrine n'est pas de moi, mais de celui qui m'a envoyé."</t>
  </si>
  <si>
    <t xml:space="preserve">Selon Jean 7:16, lorsque les Juifs furent étonnés que Jésus connaisse les lettres, qui, d'après Jésus, était la source de son enseignement ?</t>
  </si>
  <si>
    <t xml:space="preserve">D'après Jean 7:17, qu'est-ce qui permet aux gens de savoir si un enseignement vient de Dieu ?</t>
  </si>
  <si>
    <t xml:space="preserve">John 7:17 "Si quelqu'un veut faire sa volonté, il connaîtra si ma doctrine est de Dieu, ou si je parle de mon chef."</t>
  </si>
  <si>
    <t xml:space="preserve">Selon Jean 7:17, quiconque veut faire la volonté de Dieu pourra déterminer si ce qui vient de Dieu ?</t>
  </si>
  <si>
    <t xml:space="preserve">Selon Jean 7:17, en désirant faire la volonté de Dieu, les gens pourront savoir si l'instruction vient de qui ?</t>
  </si>
  <si>
    <t xml:space="preserve">Selon Jean 7:17, l'enseignement vient parfois de Dieu et parfois d'où ?</t>
  </si>
  <si>
    <t xml:space="preserve">Selon Jean 7:18, quel est le but des personnes qui parlent d'elles-mêmes ?</t>
  </si>
  <si>
    <t xml:space="preserve">John 7:18 "Celui qui parle de son chef cherche sa propre gloire; mais celui qui cherche la gloire de celui qui l'a envoyé, celui-là est vrai, et il n'y a point d'injustice en lui."</t>
  </si>
  <si>
    <t xml:space="preserve">Selon Jean 7:18, il n'y a pas d'iniquité en celui qui cherche quoi ?</t>
  </si>
  <si>
    <t xml:space="preserve">D'après Jean 7:18, qu'y a-t-il en une personne qui cherche la gloire de celui qui l'a envoyé ?</t>
  </si>
  <si>
    <t xml:space="preserve">Selon Jean 7 :19, qui leur a donné la loi ?</t>
  </si>
  <si>
    <t xml:space="preserve">John 7:19 "Moïse ne vous a-t-il pas donné la loi? Et nul de vous n'observe la loi. Pourquoi cherchez-vous à me faire mourir?"</t>
  </si>
  <si>
    <t xml:space="preserve">Selon Jean 7 :19, qui observe la loi ?</t>
  </si>
  <si>
    <t xml:space="preserve">Selon Jean 7:19, Jésus a demandé à ses auditeurs pourquoi ils essayaient de faire quelque chose. Qu'est-ce qu'ils essayaient de faire ?</t>
  </si>
  <si>
    <t xml:space="preserve">Selon Jean 7:20, les gens ont accusé Jésus d'avoir quelque chose. Qu'est-ce qu'ils ont dit qu'il avait?</t>
  </si>
  <si>
    <t xml:space="preserve">John 7:20 "La foule répondit: Tu as un démon. Qui est-ce qui cherche à te faire mourir?"</t>
  </si>
  <si>
    <t xml:space="preserve">Selon Jean 7:20, quand les gens ont dit que Jésus avait un démon, qu'ont-ils demandé à Jésus ?</t>
  </si>
  <si>
    <t xml:space="preserve">Selon Jean 7:21, qu'est-ce que Jésus a dit qu'il a fait qui les a tous émerveillés?</t>
  </si>
  <si>
    <t xml:space="preserve">John 7:21 "Jésus leur répondit: J'ai fait une oeuvre, et vous en êtes tous étonnés."</t>
  </si>
  <si>
    <t xml:space="preserve">Selon Jean 7:21, qu'est-ce que tout le peuple a fait quand Jésus a fait une seule œuvre ?</t>
  </si>
  <si>
    <t xml:space="preserve">Selon Jean 7:22, quel travail Moïse a-t-il donné que le peuple fait le jour du sabbat ?</t>
  </si>
  <si>
    <t xml:space="preserve">John 7:22 "Moïse vous a donné la circoncision, -non qu'elle vienne de Moïse, car elle vient des patriarches, -et vous circoncisez un homme le jour du sabbat."</t>
  </si>
  <si>
    <t xml:space="preserve">D'après Jean 7:22, de qui vient la circoncision ?</t>
  </si>
  <si>
    <t xml:space="preserve">Selon Jean 7:22, quelle œuvre Jésus a-t-il dit qu'ils feraient le jour du sabbat pour que la loi de Moïse ne soit pas enfreinte ?</t>
  </si>
  <si>
    <t xml:space="preserve">Selon Jean 7:23, qu'est-ce que Jésus a dit qu'ils feraient le jour du sabbat pour que la loi de Moïse ne soit pas enfreinte ?</t>
  </si>
  <si>
    <t xml:space="preserve">John 7:23 "Si un homme reçoit la circoncision le jour du sabbat, afin que la loi de Moïse ne soit pas violée, pourquoi vous irritez-vous contre moi de ce que j'ai guéri un homme tout entier le jour du sabbat?"</t>
  </si>
  <si>
    <t xml:space="preserve">Selon Jean 7:23, pourquoi pratiqueraient-ils la circoncision le jour du sabbat ?</t>
  </si>
  <si>
    <t xml:space="preserve">Selon Jean 7:23, quand Jésus guérit complètement un homme le jour du sabbat, qu'est-ce que Jésus pensait que les gens avec qui il parlait en ressentaient?</t>
  </si>
  <si>
    <t xml:space="preserve">Selon Jean 7:23, les gens étaient en colère contre Jésus parce qu'il a fait quoi ?</t>
  </si>
  <si>
    <t xml:space="preserve">Selon Jean 7:24, Jésus a dit à son auditoire de ne pas juger selon quoi ?</t>
  </si>
  <si>
    <t xml:space="preserve">John 7:24 "Ne jugez pas selon l'apparence, mais jugez selon la justice."</t>
  </si>
  <si>
    <t xml:space="preserve">Selon Jean 7:24, quel genre de jugement Jésus a-t-il dit que nous devrions faire ?</t>
  </si>
  <si>
    <t xml:space="preserve">Selon Jean 7:25, qui a demandé: "N'est-ce pas celui qu'ils cherchent à tuer?"</t>
  </si>
  <si>
    <t xml:space="preserve">John 7:25 "Quelques habitants de Jérusalem disaient: N'est-ce pas là celui qu'ils cherchent à faire mourir?"</t>
  </si>
  <si>
    <t xml:space="preserve">D'après Jean 7:25, qu'est-ce que certains habitants de Jérusalem ont demandé à propos de Jésus ?</t>
  </si>
  <si>
    <t xml:space="preserve">Selon Jean 7:26, lorsque la vie de Jésus était en danger, comment parlait-il ?</t>
  </si>
  <si>
    <t xml:space="preserve">John 7:26 "Et voici, il parle librement, et ils ne lui disent rien! Est-ce que vraiment les chefs auraient reconnu qu'il est le Christ?"</t>
  </si>
  <si>
    <t xml:space="preserve">Selon Jean 7:26, qu'est-ce que les dirigeants ont fait à Jésus pendant qu'il parlait avec audace ?</t>
  </si>
  <si>
    <t xml:space="preserve">Selon Jean 7:26, lorsque les dirigeants n'ont pas essayé d'arrêter les discours publics de Jésus, qu'est-ce que certaines personnes ont commencé à se demander ?</t>
  </si>
  <si>
    <t xml:space="preserve">D'après Jean 7:27, pourquoi les gens pensaient-ils que Jésus ne pouvait pas être le Christ ?</t>
  </si>
  <si>
    <t xml:space="preserve">John 7:27 "Cependant celui-ci, nous savons d'où il est; mais le Christ, quand il viendra, personne ne saura d'où il est."</t>
  </si>
  <si>
    <t xml:space="preserve">D'après Jean 7:27, les gens pensaient qu'il viendrait quelqu'un dont personne ne saurait d'où venait cette personne ? Quel titre porterait cet étranger ?</t>
  </si>
  <si>
    <t xml:space="preserve">Selon Jean 7:27, lorsque Christ viendra, qu'est-ce que le peuple s'attendait à ce qu'il ne sache pas sur son origine ?</t>
  </si>
  <si>
    <t xml:space="preserve">D'après Jean 7:28, à quelle voix Jésus a-t-il enseigné dans le temple ?</t>
  </si>
  <si>
    <t xml:space="preserve">John 7:28 "Et Jésus, enseignant dans le temple, s'écria: Vous me connaissez, et vous savez d'où je suis! Je ne suis pas venu de moi-même: mais celui qui m'a envoyé est vrai, et vous ne le connaissez pas."</t>
  </si>
  <si>
    <t xml:space="preserve">Selon Jean 7 :28, les auditeurs de Jésus le connaissaient-ils ?</t>
  </si>
  <si>
    <t xml:space="preserve">Selon Jean 7 :28, les auditeurs de Jésus savaient-ils d'où il venait ?</t>
  </si>
  <si>
    <t xml:space="preserve">Selon Jean 7:28, Jésus est-il venu parce qu'il le voulait ?</t>
  </si>
  <si>
    <t xml:space="preserve">Selon Jean 7:28, qui Jésus a-t-il dit être vrai ?</t>
  </si>
  <si>
    <t xml:space="preserve">Selon Jean 7:28, les auditeurs de Jésus savaient-ils qui l'avait envoyé ?</t>
  </si>
  <si>
    <t xml:space="preserve">Selon Jean 7:29, Jésus savait-il qui l'avait envoyé ?</t>
  </si>
  <si>
    <t xml:space="preserve">John 7:29 "Moi, je le connais; car je viens de lui, et c'est lui qui m'a envoyé."</t>
  </si>
  <si>
    <t xml:space="preserve">Selon Jean 7:29, Jésus a donné deux raisons pour lesquelles il savait qui l'avait envoyé. Quelle était la première raison ?</t>
  </si>
  <si>
    <t xml:space="preserve">Selon Jean 7:29, Jésus a donné deux raisons pour lesquelles il savait qui l'avait envoyé. Quelle était la deuxième raison ?</t>
  </si>
  <si>
    <t xml:space="preserve">Selon Jean 7:30, qu'est-ce que les auditeurs de Jésus voulaient faire à Jésus ?</t>
  </si>
  <si>
    <t xml:space="preserve">John 7:30 "Ils cherchaient donc à se saisir de lui, et personne ne mit la main sur lui, parce que son heure n'était pas encore venue."</t>
  </si>
  <si>
    <t xml:space="preserve">Selon Jean 7:30, qu'est-ce que Dieu a empêché parce que l'heure de Jésus n'était pas encore venue ?</t>
  </si>
  <si>
    <t xml:space="preserve">D'après Jean 7:30, pourquoi personne n'a-t-il porté la main sur Jésus ?</t>
  </si>
  <si>
    <t xml:space="preserve">Selon Jean 7:31, combien de personnes ont demandé si le Christ ferait plus de signes que ce que Jésus a fait ? Être spécifique.</t>
  </si>
  <si>
    <t xml:space="preserve">John 7:31 "Plusieurs parmi la foule crurent en lui, et ils disaient: Le Christ, quand il viendra, fera-t-il plus de miracles que n'en a fait celui-ci?"</t>
  </si>
  <si>
    <t xml:space="preserve">Selon Jean 7:31, beaucoup de gens ont cru en Jésus parce qu'ils ont comparé le nombre de signes que Jésus faisait à quelle période de temps ?</t>
  </si>
  <si>
    <t xml:space="preserve">Selon Jean 7:31, combien de personnes pensaient-elles au nombre de signes que Christ ferait par rapport au nombre qu'ils voyaient Jésus faire ?</t>
  </si>
  <si>
    <t xml:space="preserve">Selon Jean 7:32, qui a entendu dire que la foule commençait à croire que Jésus était le Christ ?</t>
  </si>
  <si>
    <t xml:space="preserve">John 7:32 "Les pharisiens entendirent la foule murmurant de lui ces choses. Alors les principaux sacrificateurs et les pharisiens envoyèrent des huissiers pour le saisir."</t>
  </si>
  <si>
    <t xml:space="preserve">Selon Jean 7:32, qui a envoyé des officiers pour prendre Jésus ?</t>
  </si>
  <si>
    <t xml:space="preserve">Selon Jean 7:33, combien de temps encore Jésus a-t-il dit qu'il allait être avec eux ?</t>
  </si>
  <si>
    <t xml:space="preserve">John 7:33 "Jésus dit: Je suis encore avec vous pour un peu de temps, puis je m'en vais vers celui qui m'a envoyé."</t>
  </si>
  <si>
    <t xml:space="preserve">Selon Jean 7:33, où Jésus a-t-il dit qu'il allait aller ?</t>
  </si>
  <si>
    <t xml:space="preserve">Selon Jean 7:34, Jésus a dit qu'ils essaieraient de faire quoi mais ne le trouveraient pas ?</t>
  </si>
  <si>
    <t xml:space="preserve">John 7:34 "Vous me chercherez et vous ne me trouverez pas, et vous ne pouvez venir où je serai."</t>
  </si>
  <si>
    <t xml:space="preserve">Selon Jean 7:34, Jésus a dit qu'ils le chercheraient mais ne feraient pas quoi ?</t>
  </si>
  <si>
    <t xml:space="preserve">Selon Jean 7:34, pourquoi Jésus a-t-il dit que ses auditeurs ne pourraient pas le trouver ?</t>
  </si>
  <si>
    <t xml:space="preserve">Selon Jean 7:35, les Juifs se sont posé une question entre eux lorsque Jésus leur a dit qu'ils ne pourraient pas le trouver. Qu'ont-ils demandé ?</t>
  </si>
  <si>
    <t xml:space="preserve">John 7:35 "Sur quoi les Juifs dirent entre eux: Où ira-t-il, que nous ne le trouvions pas? Ira-t-il parmi ceux qui sont dispersés chez les Grecs, et enseignera-t-il les Grecs?"</t>
  </si>
  <si>
    <t xml:space="preserve">D'après Jean 7:35, qu'est-ce que les Juifs ont compris qu'ils seraient incapables de faire lorsque Jésus est parti ?</t>
  </si>
  <si>
    <t xml:space="preserve">Selon Jean 7:35, quand Jésus a dit aux gens qu'ils ne pourraient pas le trouver parce qu'il allait vers Celui qui l'avait envoyé, où pensaient-ils qu'il envisageait d'aller ?</t>
  </si>
  <si>
    <t xml:space="preserve">D'après Jean 7:35, qu'est-ce que les gens pensaient que Jésus ferait s'il allait à la dispersion parmi les Grecs ?</t>
  </si>
  <si>
    <t xml:space="preserve">Selon Jean 7:36, les personnes qui écoutaient Jésus voulaient comprendre une de ses déclarations. Cette déclaration était qu'ils feraient quelque chose et ne le trouveraient pas. Qu'est-ce qu'il a dit qu'ils feraient ?</t>
  </si>
  <si>
    <t xml:space="preserve">John 7:36 "Que signifie cette parole qu'il a dite: Vous me chercherez et vous ne me trouverez pas, et vous ne pouvez venir où je serai?"</t>
  </si>
  <si>
    <t xml:space="preserve">Selon Jean 7:36, les personnes qui écoutaient Jésus voulaient comprendre une de ses déclarations. Cette déclaration était qu'ils chercheraient Jésus et ne feraient pas quoi ?</t>
  </si>
  <si>
    <t xml:space="preserve">Selon Jean 7:36, les gens qui écoutaient Jésus voulaient comprendre où Jésus avait dit qu'ils ne pouvaient pas venir. Qui serait dans ce lieu qu'ils ne pourraient pas venir ?</t>
  </si>
  <si>
    <t xml:space="preserve">D'après Jean 7:37, quel jour de la fête des tabernacles est le grand jour de la fête ?</t>
  </si>
  <si>
    <t xml:space="preserve">John 7:37 "Le dernier jour, le grand jour de la fête, Jésus, se tenant debout, s'écria: Si quelqu'un a soif, qu'il vienne à moi, et qu'il boive."</t>
  </si>
  <si>
    <t xml:space="preserve">D'après Jean 7:37, à quelle voix et dans quelle position Jésus a-t-il demandé aux gens de venir à lui et de boire s'ils avaient soif ?</t>
  </si>
  <si>
    <t xml:space="preserve">Selon Jean 7:37, le dernier jour de la fête des tabernacles, Jésus a invité quiconque remplissait certaines conditions à venir à lui. Qui a-t-il invité ?</t>
  </si>
  <si>
    <t xml:space="preserve">Selon Jean 7:37, le dernier jour de la fête des tabernacles, Jésus a invité quiconque avait soif à faire quoi ?</t>
  </si>
  <si>
    <t xml:space="preserve">Selon Jean 7:38, qui verrait de l'eau vive couler de son cœur ?</t>
  </si>
  <si>
    <t xml:space="preserve">John 7:38 "Celui qui croit en moi, des fleuves d'eau vive couleront de son sein, comme dit l'Écriture."</t>
  </si>
  <si>
    <t xml:space="preserve">Selon Jean 7 :38, que sortirait-il du cœur de celui qui croit en Jésus ?</t>
  </si>
  <si>
    <t xml:space="preserve">Selon Jean 7:39, quand Jésus parlait des eaux vives, de quoi parlait-il ?</t>
  </si>
  <si>
    <t xml:space="preserve">John 7:39 "Il dit cela de l'Esprit que devaient recevoir ceux qui croiraient en lui; car l'Esprit n'était pas encore, parce que Jésus n'avait pas encore été glorifié."</t>
  </si>
  <si>
    <t xml:space="preserve">Selon Jean 7:39, qui recevrait l'Esprit ?</t>
  </si>
  <si>
    <t xml:space="preserve">Selon Jean 7:39, qu'est-ce qui n'a pas encore été donné parce que Jésus n'a pas encore été glorifié ?</t>
  </si>
  <si>
    <t xml:space="preserve">Selon Jean 7:39, pourquoi le Saint-Esprit n'a-t-il pas encore été donné ?</t>
  </si>
  <si>
    <t xml:space="preserve">Selon Jean 7:40, qui a dit "Vraiment, c'est ce prophète-là" quand ils ont entendu Jésus dire qu'il donnerait de l'eau vive ?</t>
  </si>
  <si>
    <t xml:space="preserve">John 7:40 "Des gens de la foule, ayant entendu ces paroles, disaient: Celui-ci est vraiment le prophète."</t>
  </si>
  <si>
    <t xml:space="preserve">D'après Jean 7:40, combien de temps s'est écoulé entre le moment où Jésus a dit qu'il donnerait de l'eau vive à ceux qui viendraient à lui et le moment où beaucoup de gens ont dit "Vraiment, c'est le Prophète" ?</t>
  </si>
  <si>
    <t xml:space="preserve">Selon Jean 7:40, qui est-ce que beaucoup de gens dans la foule ont cru que Jésus était quand il a dit qu'il donnerait de l'eau vive à ceux qui viendraient à lui ?</t>
  </si>
  <si>
    <t xml:space="preserve">Selon Jean 7:41, qu'est-ce que les autres ont dit à propos de Jésus ?</t>
  </si>
  <si>
    <t xml:space="preserve">John 7:41 "D'autres disaient: C'est le Christ. Et d'autres disaient: Est-ce bien de la Galilée que doit venir le Christ?"</t>
  </si>
  <si>
    <t xml:space="preserve">Selon Jean 7:41, qu'est-ce que certaines personnes ont demandé sur la zone géographique d'où Christ viendrait ?</t>
  </si>
  <si>
    <t xml:space="preserve">D'après Jean 7:42, qui les gens s'attendaient-ils à être l'ancêtre de Christ ?</t>
  </si>
  <si>
    <t xml:space="preserve">John 7:42 "L'Écriture ne dit-elle pas que c'est de la postérité de David, et du village de Bethléhem, où était David, que le Christ doit venir?"</t>
  </si>
  <si>
    <t xml:space="preserve">Selon Jean 7:42, de quelle ville les gens pensaient-ils que Christ viendrait ?</t>
  </si>
  <si>
    <t xml:space="preserve">Selon Jean 7:42, qui est venu de Bethléem dans les temps anciens ?</t>
  </si>
  <si>
    <t xml:space="preserve">Selon Jean 7:43, à quel point le peuple était-il uni concernant Jésus ?</t>
  </si>
  <si>
    <t xml:space="preserve">John 7:43 "Il y eut donc, à cause de lui, division parmi la foule."</t>
  </si>
  <si>
    <t xml:space="preserve">Selon Jean 7:44, qu'est-ce que certaines personnes ont fait à Jésus ?</t>
  </si>
  <si>
    <t xml:space="preserve">John 7:44 "Quelques-uns d'entre eux voulaient le saisir, mais personne ne mit la main sur lui."</t>
  </si>
  <si>
    <t xml:space="preserve">D'après Jean 7:44, combien de personnes ont tenté d'arrêter Jésus à ce moment-là ?</t>
  </si>
  <si>
    <t xml:space="preserve">D'après Jean 7:45, qui les principaux sacrificateurs et les pharisiens s'attendaient-ils à amener Jésus ?</t>
  </si>
  <si>
    <t xml:space="preserve">John 7:45 "Ainsi les huissiers retournèrent vers les principaux sacrificateurs et les pharisiens. Et ceux-ci leur dirent: Pourquoi ne l'avez-vous pas amené?"</t>
  </si>
  <si>
    <t xml:space="preserve">D'après Jean 7:45, qu'est-ce que les principaux sacrificateurs et les pharisiens ont demandé aux officiers lorsqu'ils sont venus vers eux ?</t>
  </si>
  <si>
    <t xml:space="preserve">D'après Jean 7:46, pourquoi les officiers n'ont-ils pas arrêté Jésus ?</t>
  </si>
  <si>
    <t xml:space="preserve">John 7:46 "Les huissiers répondirent: Jamais homme n'a parlé comme cet homme."</t>
  </si>
  <si>
    <t xml:space="preserve">D'après Jean 7:47, quelle était la deuxième question que les pharisiens ont posée aux officiers lorsqu'ils ne leur ont pas amené Jésus ?</t>
  </si>
  <si>
    <t xml:space="preserve">John 7:47 "Les pharisiens leur répliquèrent: Est-ce que vous aussi, vous avez été séduits?"</t>
  </si>
  <si>
    <t xml:space="preserve">D'après Jean 7:48, quels sont les deux groupes de personnes que les pharisiens croyaient être unis pour ne pas croire en Jésus ?</t>
  </si>
  <si>
    <t xml:space="preserve">John 7:48 "Y a-t-il quelqu'un des chefs ou des pharisiens qui ait cru en lui?"</t>
  </si>
  <si>
    <t xml:space="preserve">Selon Jean 7:49, nous voyons une description de personnes qui ont cru en Jésus. Comment les pharisiens les décrivaient-ils ?</t>
  </si>
  <si>
    <t xml:space="preserve">John 7:49 "Mais cette foule qui ne connaît pas la loi, ce sont des maudits!"</t>
  </si>
  <si>
    <t xml:space="preserve">Selon Jean 7:50, lorsque les pharisiens pensaient qu'ils étaient unis dans le fait de ne pas croire en Jésus, qui a demandé s'il était juste de juger quelqu'un avant une audience ?</t>
  </si>
  <si>
    <t xml:space="preserve">John 7:50 "Nicodème, qui était venu de nuit vers Jésus, et qui était l'un d'entre eux, leur dit:"</t>
  </si>
  <si>
    <t xml:space="preserve">D'après Jean 7:51, selon Nicodème, qu'est-ce qui se passe normalement après une audience judiciaire ?</t>
  </si>
  <si>
    <t xml:space="preserve">John 7:51 "Notre loi condamne-t-elle un homme avant qu'on l'entende et qu'on sache ce qu'il a fait?"</t>
  </si>
  <si>
    <t xml:space="preserve">D'après Jean 7:51, selon Nicodème, qu'est-ce qui se passe normalement avant qu'un homme ne soit jugé ?</t>
  </si>
  <si>
    <t xml:space="preserve">Selon Jean 7:51, qu'est-ce que Nicodème a dit comme raison d'entendre quelqu'un avant de le juger ?</t>
  </si>
  <si>
    <t xml:space="preserve">D'après Jean 7:52, qu'est-ce que les autres pharisiens ont demandé sur la zone géographique d'où Nicodème est originaire ?</t>
  </si>
  <si>
    <t xml:space="preserve">John 7:52 "Ils lui répondirent: Es-tu aussi Galiléen? Examine, et tu verras que de la Galilée il ne sort point de prophète."</t>
  </si>
  <si>
    <t xml:space="preserve">D'après Jean 7:52, comment les pharisiens ont-ils indiqué qu'ils étaient convaincus qu'aucun prophète n'était venu de Galilée ?</t>
  </si>
  <si>
    <t xml:space="preserve">D'après Jean 7:52, pour quelle raison les pharisiens étaient-ils convaincus que Jésus n'était pas un prophète ?</t>
  </si>
  <si>
    <t xml:space="preserve">Selon Jean 7 : 53, où est-ce que tout le monde est allé après le retour des officiers vers les dirigeants et les pharisiens sans Jésus ?</t>
  </si>
  <si>
    <t xml:space="preserve">John 7:53 "Et chacun s'en retourna dans sa maison."</t>
  </si>
  <si>
    <t xml:space="preserve">Selon Jean 8:1, où Jésus a-t-il passé la nuit après le dernier grand jour de la fête des tabernacles ?</t>
  </si>
  <si>
    <t xml:space="preserve">John 8:1 "Jésus se rendit à la montagne des oliviers."</t>
  </si>
  <si>
    <t xml:space="preserve">Selon Jean 8:2, où Jésus est-il venu le matin après le dernier jour de la fête des tabernacles ?</t>
  </si>
  <si>
    <t xml:space="preserve">John 8:2 "Mais, dès le matin, il alla de nouveau dans le temple, et tout le peuple vint à lui. S'étant assis, il les enseignait."</t>
  </si>
  <si>
    <t xml:space="preserve">D'après Jean 8:2, qui est venu écouter Jésus dans le temple le lendemain du dernier jour de la fête des tabernacles ?</t>
  </si>
  <si>
    <t xml:space="preserve">Selon Jean 8:2, quelle était la posture de Jésus lorsqu'il enseignait le peuple dans le temple le lendemain de la fête des tabernacles ?</t>
  </si>
  <si>
    <t xml:space="preserve">D'après Jean 8:3, qui fut amené à Jésus alors qu'il enseignait dans le temple le lendemain du dernier jour de la fête des tabernacles ?</t>
  </si>
  <si>
    <t xml:space="preserve">John 8:3 "Alors les scribes et les pharisiens amenèrent une femme surprise en adultère;"</t>
  </si>
  <si>
    <t xml:space="preserve">Selon Jean 8:3, où les scribes et les pharisiens placent la femme surprise en adultère.</t>
  </si>
  <si>
    <t xml:space="preserve">Selon Jean 8 :4, comment les scribes et les pharisiens se sont-ils adressés à Jésus ?</t>
  </si>
  <si>
    <t xml:space="preserve">John 8:4 "et, la plaçant au milieu du peuple, ils dirent à Jésus: Maître, cette femme a été surprise en flagrant délit d'adultère."</t>
  </si>
  <si>
    <t xml:space="preserve">D'après Jean 8:4, qu'est-ce que les scribes et les pharisiens ont dit que la femme avait été surprise en train de faire ?</t>
  </si>
  <si>
    <t xml:space="preserve">D'après Jean 8:4, comment les scribes et les pharisiens savaient-ils avec certitude que la femme avait commis l'adultère ?</t>
  </si>
  <si>
    <t xml:space="preserve">D'après Jean 8:5, qu'est-ce que les scribes et les pharisiens ont dit qu'il fallait faire à une femme qui avait commis l'adultère ?</t>
  </si>
  <si>
    <t xml:space="preserve">John 8:5 "Moïse, dans la loi, nous a ordonné de lapider de telles femmes: toi donc, que dis-tu?"</t>
  </si>
  <si>
    <t xml:space="preserve">Selon Jean 8:5, qu'est-ce que les scribes et les pharisiens ont demandé à Jésus après lui avoir rappelé le châtiment que Moïse avait ordonné pour adultère ?</t>
  </si>
  <si>
    <t xml:space="preserve">Selon Jean 8 :6, pourquoi les scribes et les pharisiens ont-ils demandé à Jésus son avis sur la manière dont la femme adultère devait être traitée ?</t>
  </si>
  <si>
    <t xml:space="preserve">John 8:6 "Ils disaient cela pour l'éprouver, afin de pouvoir l'accuser. Mais Jésus, s'étant baissé, écrivait avec le doigt sur la terre."</t>
  </si>
  <si>
    <t xml:space="preserve">Selon Jean 8 :6, pourquoi les scribes et les pharisiens essayaient-ils de tester Jésus ?</t>
  </si>
  <si>
    <t xml:space="preserve">Selon Jean 8 :6, quelle a été la première chose que Jésus a faite lorsque les scribes et les pharisiens lui ont demandé comment la femme adultère devait être traitée ?</t>
  </si>
  <si>
    <t xml:space="preserve">Selon Jean 8:6, après s'être penché, que fit Jésus ensuite lorsque les scribes et les pharisiens lui demandèrent comment la femme adultère devait être traitée ?</t>
  </si>
  <si>
    <t xml:space="preserve">Selon Jean 8:6, Jésus a-t-il agi comme s'il avait entendu la question que les scribes et les pharisiens lui avaient posée concernant la femme adultère ?</t>
  </si>
  <si>
    <t xml:space="preserve">D'après Jean 8:7, qu'ont fait les scribes et les pharisiens lorsque Jésus a commencé à écrire par terre ?</t>
  </si>
  <si>
    <t xml:space="preserve">John 8:7 "Comme ils continuaient à l'interroger, il se releva et leur dit: Que celui de vous qui est sans péché jette le premier la pierre contre elle."</t>
  </si>
  <si>
    <t xml:space="preserve">Selon Jean 8:7, après que les scribes et les pharisiens aient continué à lui poser des questions sur la femme adultère, qu'est-ce que Jésus a fait ?</t>
  </si>
  <si>
    <t xml:space="preserve">Selon Jean 8 : 7, lorsque Jésus a adressé les questions persistantes des scribes et des pharisiens au sujet de la femme adultère, qui, selon Jésus, devrait jeter la première pierre ?</t>
  </si>
  <si>
    <t xml:space="preserve">D'après Jean 8:7, qu'est-ce que Jésus a dit que les gens sans péché pouvaient faire ?</t>
  </si>
  <si>
    <t xml:space="preserve">D'après Jean 8:8, que faisait Jésus lorsque les accusateurs de la femme ont décidé de partir ?</t>
  </si>
  <si>
    <t xml:space="preserve">John 8:8 "Et s'étant de nouveau baissé, il écrivait sur la terre."</t>
  </si>
  <si>
    <t xml:space="preserve">Selon Jean 8:9, qui ont été convaincus par leur conscience ?</t>
  </si>
  <si>
    <t xml:space="preserve">John 8:9 "Quand ils entendirent cela, accusés par leur conscience, ils se retirèrent un à un, depuis les plus âgés jusqu'aux derniers; et Jésus resta seul avec la femme qui était là au milieu."</t>
  </si>
  <si>
    <t xml:space="preserve">D'après Jean 8:9, pourquoi les accusateurs de la femme sont-ils partis ?</t>
  </si>
  <si>
    <t xml:space="preserve">D'après Jean 8:9, combien d'accusateurs de la femme sont partis à la fois ?</t>
  </si>
  <si>
    <t xml:space="preserve">D'après Jean 8:9, qui a été le premier accusateur à partir ?</t>
  </si>
  <si>
    <t xml:space="preserve">D'après Jean 8:9, combien d'accusateurs de la femme étaient encore avec Jésus lorsqu'il se releva après avoir fini d'écrire ?</t>
  </si>
  <si>
    <t xml:space="preserve">Selon Jean 8:9, où était la femme quand Jésus s'est relevé après avoir fini d'écrire ?</t>
  </si>
  <si>
    <t xml:space="preserve">D'après Jean 8:10, qu'a fait Jésus après le départ des accusateurs de la femme ?</t>
  </si>
  <si>
    <t xml:space="preserve">John 8:10 "Alors s'étant relevé, et ne voyant plus que la femme, Jésus lui dit: Femme, où sont ceux qui t'accusaient? Personne ne t'a-t-il condamnée?"</t>
  </si>
  <si>
    <t xml:space="preserve">D'après Jean 8:10, qu'est-ce que Jésus a vu quand il s'est relevé ?</t>
  </si>
  <si>
    <t xml:space="preserve">Selon Jean 8:10, quelle était la première question que Jésus a posée à la femme après avoir fini d'écrire sur le sol.</t>
  </si>
  <si>
    <t xml:space="preserve">Selon Jean 8:10, quelle était la deuxième question que Jésus a posée à la femme après avoir fini d'écrire sur le sol.</t>
  </si>
  <si>
    <t xml:space="preserve">Selon Jean 8:11, comment la femme a-t-elle rejoué quand Jésus lui a demandé qui l'avait condamnée ?</t>
  </si>
  <si>
    <t xml:space="preserve">John 8:11 "Elle répondit: Non, Seigneur. Et Jésus lui dit: Je ne te condamne pas non plus: va, et ne pèche plus."</t>
  </si>
  <si>
    <t xml:space="preserve">Selon Jean 8:11, quelle a été la première déclaration que Jésus a faite lorsque la femme a dit que personne ne l'avait condamnée.</t>
  </si>
  <si>
    <t xml:space="preserve">D'après Jean 8:11, quelle est la deuxième déclaration que Jésus a faite lorsque la femme a dit que personne ne l'avait condamnée ?</t>
  </si>
  <si>
    <t xml:space="preserve">Selon Jean 8:12, quelle a été la première déclaration de Jésus aux gens dans le temple après avoir dit à la femme accusée de partir et de ne plus pécher ?</t>
  </si>
  <si>
    <t xml:space="preserve">John 8:12 "Jésus leur parla de nouveau, et dit: Je suis la lumière du monde; celui qui me suit ne marchera pas dans les ténèbres, mais il aura la lumière de la vie."</t>
  </si>
  <si>
    <t xml:space="preserve">Selon Jean 8 :12, que doivent faire les gens pour ne pas marcher dans les ténèbres ?</t>
  </si>
  <si>
    <t xml:space="preserve">Selon Jean 8:12, qu'auront les gens qui suivent Jésus ?</t>
  </si>
  <si>
    <t xml:space="preserve">Selon Jean 8:13, les pharisiens ont donné une raison pour laquelle le témoignage de Jésus pouvait être considéré comme non digne de confiance. Quelle était cette raison ?</t>
  </si>
  <si>
    <t xml:space="preserve">John 8:13 "Là-dessus, les pharisiens lui dirent: Tu rends témoignage de toi-même; ton témoignage n'est pas vrai."</t>
  </si>
  <si>
    <t xml:space="preserve">D'après Jean 8:13, qu'est-ce que les pharisiens ont conclu parce que Jésus a rendu témoignage de lui-même ?</t>
  </si>
  <si>
    <t xml:space="preserve">Selon Jean 8:14, même dans quelle situation le témoignage de Jésus serait-il vrai ?</t>
  </si>
  <si>
    <t xml:space="preserve">John 8:14 "Jésus leur répondit: Quoique je rende témoignage de moi-même, mon témoignage est vrai, car je sais d'où je suis venu et où je vais; mais vous, vous ne savez d'où je viens ni où je vais."</t>
  </si>
  <si>
    <t xml:space="preserve">Selon Jean 8:14, Jésus a dit quelque chose sur la véracité de son témoignage même s'il a rendu témoignage de lui-même. Qu'a-t-il dit de son témoin ?</t>
  </si>
  <si>
    <t xml:space="preserve">Selon Jean 8 :14, Jésus savait-il d'où il venait ?</t>
  </si>
  <si>
    <t xml:space="preserve">Selon Jean 8 :14, Jésus savait-il où il allait ?</t>
  </si>
  <si>
    <t xml:space="preserve">Selon Jean 8 :14, Jésus a-t-il dit que les pharisiens savaient d'où il venait ?</t>
  </si>
  <si>
    <t xml:space="preserve">Selon Jean 8 :14, Jésus a-t-il dit que les pharisiens savaient où il allait ?</t>
  </si>
  <si>
    <t xml:space="preserve">D'après Jean 8:15, d'après quoi jugeaient les pharisiens ?</t>
  </si>
  <si>
    <t xml:space="preserve">John 8:15 "Vous jugez selon la chair; moi, je ne juge personne."</t>
  </si>
  <si>
    <t xml:space="preserve">Selon Jean 8 :15, qui juge Jésus ?</t>
  </si>
  <si>
    <t xml:space="preserve">Selon Jean 8:16, Jésus a dit que son jugement serait vrai même s'il faisait quoi ?</t>
  </si>
  <si>
    <t xml:space="preserve">John 8:16 "Et si je juge, mon jugement est vrai, car je ne suis pas seul; mais le Père qui m'a envoyé est avec moi."</t>
  </si>
  <si>
    <t xml:space="preserve">Selon Jean 8:16, comment Jésus a-t-il décrit son jugement s'il jugeait ?</t>
  </si>
  <si>
    <t xml:space="preserve">Selon Jean 8 :16, pourquoi Jésus a-t-il dit que son jugement serait vrai ?</t>
  </si>
  <si>
    <t xml:space="preserve">Selon Jean 8:16, qui serait avec Jésus s'il devait juger ?</t>
  </si>
  <si>
    <t xml:space="preserve">D'après Jean 8:17, quelle loi dit que le témoignage de deux hommes est vrai ?</t>
  </si>
  <si>
    <t xml:space="preserve">John 8:17 "Il est écrit dans votre loi que le témoignage de deux hommes est vrai;"</t>
  </si>
  <si>
    <t xml:space="preserve">D'après Jean 8:17, qu'est-ce que Jésus a dit écrit dans "ta loi" au sujet du témoignage de deux ?</t>
  </si>
  <si>
    <t xml:space="preserve">Selon Jean 8 :18, qui a rendu témoignage de Jésus en plus du Père ?</t>
  </si>
  <si>
    <t xml:space="preserve">John 8:18 "je rends témoignage de moi-même, et le Père qui m'a envoyé rend témoignage de moi."</t>
  </si>
  <si>
    <t xml:space="preserve">Selon Jean 8:18, qui a rendu témoignage de Jésus en plus de lui-même ?</t>
  </si>
  <si>
    <t xml:space="preserve">Selon Jean 8:19, qu'est-ce que les pharisiens ont demandé à Jésus au sujet de son père après que Jésus a dit que son père rend témoignage de lui ?</t>
  </si>
  <si>
    <t xml:space="preserve">John 8:19 "Ils lui dirent donc: Où est ton Père? Jésus répondit: Vous ne connaissez ni moi, ni mon Père. Si vous me connaissiez, vous connaîtriez aussi mon Père."</t>
  </si>
  <si>
    <t xml:space="preserve">Selon Jean 8 :19, par quelle déclaration Jésus a-t-il répondu à la question : « Où est ton Père ?</t>
  </si>
  <si>
    <t xml:space="preserve">Selon Jean 8:19, Jésus a dit aux pharisiens qu'ils auraient connu qui s'ils avaient connu Jésus père ?</t>
  </si>
  <si>
    <t xml:space="preserve">Selon Jean 8:19, Jésus a dit aux pharisiens que s'ils avaient connu Jésus, ils auraient connu qui ?</t>
  </si>
  <si>
    <t xml:space="preserve">Selon Jean 8:20, où était Jésus quand il a dit aux pharisiens que lui et son Père étaient tous deux témoins de Jésus.</t>
  </si>
  <si>
    <t xml:space="preserve">John 8:20 "Jésus dit ces paroles, enseignant dans le temple, au lieu où était le trésor; et personne ne le saisit, parce que son heure n'était pas encore venue."</t>
  </si>
  <si>
    <t xml:space="preserve">Selon Jean 8 :20, où était le trésor dans lequel Jésus enseignait ?</t>
  </si>
  <si>
    <t xml:space="preserve">D'après Jean 8:20, qu'est-ce qui ne s'est pas produit parce que l'heure de Jésus n'était pas encore venue ?</t>
  </si>
  <si>
    <t xml:space="preserve">D'après Jean 8:20, pourquoi personne n'a-t-il imposé les mains à Jésus lorsqu'il enseignait dans le trésor du temple ?</t>
  </si>
  <si>
    <t xml:space="preserve">D'après Jean 8:21, qu'est-ce que Jésus a encore dit ?</t>
  </si>
  <si>
    <t xml:space="preserve">John 8:21 "Jésus leur dit encore: Je m'en vais, et vous me chercherez, et vous mourrez dans votre péché; vous ne pouvez venir où je vais."</t>
  </si>
  <si>
    <t xml:space="preserve">D'après Jean 8:21, qu'est-ce que Jésus a dit que les pharisiens feraient après le départ de Jésus ?</t>
  </si>
  <si>
    <t xml:space="preserve">Selon Jean 8:21, qu'est-ce que Jésus a dit que l'état des pharisiens serait quand ils mourraient?</t>
  </si>
  <si>
    <t xml:space="preserve">Selon Jean 8 :21, pourquoi Jésus a-t-il dit que les pharisiens ne pourraient pas le trouver après son départ ?</t>
  </si>
  <si>
    <t xml:space="preserve">D'après Jean 8:22, qu'est-ce que les Juifs pensaient que Jésus pourrait faire quand il leur a dit qu'ils ne pouvaient pas venir là où il allait ?</t>
  </si>
  <si>
    <t xml:space="preserve">John 8:22 "Sur quoi les Juifs dirent: Se tuera-t-il lui-même, puisqu'il dit: Vous ne pouvez venir où je vais?"</t>
  </si>
  <si>
    <t xml:space="preserve">D'après Jean 8:22, pourquoi les pharisiens ont-ils demandé si Jésus allait se suicider ?</t>
  </si>
  <si>
    <t xml:space="preserve">D'après Jean 8:23, d'où Jésus a-t-il dit que les pharisiens venaient?</t>
  </si>
  <si>
    <t xml:space="preserve">John 8:23 "Et il leur dit: Vous êtes d'en bas; moi, je suis d'en haut. Vous êtes de ce monde; moi, je ne suis pas de ce monde."</t>
  </si>
  <si>
    <t xml:space="preserve">D'après Jean 8:23, d'où Jésus a-t-il dit qu'il venait ?</t>
  </si>
  <si>
    <t xml:space="preserve">Selon Jean 8:23, de quel endroit Jésus a-t-il dit que les pharisiens étaient originaires ?</t>
  </si>
  <si>
    <t xml:space="preserve">Selon Jean 8:23, de quel endroit Jésus a-t-il dit qu'il n'était pas?</t>
  </si>
  <si>
    <t xml:space="preserve">Selon Jean 8:24, qui a dit aux pharisiens qu'ils mourraient dans leurs péchés ?</t>
  </si>
  <si>
    <t xml:space="preserve">John 8:24 "C'est pourquoi je vous ai dit que vous mourrez dans vos péchés; car si vous ne croyez pas ce que je suis, vous mourrez dans vos péchés."</t>
  </si>
  <si>
    <t xml:space="preserve">Selon Jean 8 :24, pourquoi Jésus a-t-il dit que les pharisiens mourraient dans leurs péchés ?</t>
  </si>
  <si>
    <t xml:space="preserve">Selon Jean 8:24, qu'est-ce que Jésus a dit qu'il arriverait si les Pharisiens ne croyaient pas que Jésus était Lui.</t>
  </si>
  <si>
    <t xml:space="preserve">Selon Jean 8:25, qu'est-ce que les pharisiens ont demandé à Jésus, il leur a dit qu'ils mourraient dans leurs péchés ?</t>
  </si>
  <si>
    <t xml:space="preserve">John 8:25 "Qui es-tu? lui dirent-ils. Jésus leur répondit: Ce que je vous dis dès le commencement."</t>
  </si>
  <si>
    <t xml:space="preserve">Selon Jean 8:25, qu'est-ce que Jésus a répondu lorsque les pharisiens lui ont demandé: "Qui es-tu?"</t>
  </si>
  <si>
    <t xml:space="preserve">Selon Jean 8:26, Jésus avait-il quelque chose à dire concernant les pharisiens</t>
  </si>
  <si>
    <t xml:space="preserve">John 8:26 "J'ai beaucoup de choses à dire de vous et à juger en vous; mais celui qui m'a envoyé est vrai, et ce que j'ai entendu de lui, je le dis au monde."</t>
  </si>
  <si>
    <t xml:space="preserve">Selon Jean 8:26, qui Jésus a-t-il dit être vrai ?</t>
  </si>
  <si>
    <t xml:space="preserve">Selon Jean 8:26, à qui Jésus a-t-il dit ce qu'il a entendu de son Père ?</t>
  </si>
  <si>
    <t xml:space="preserve">Selon Jean 8:26, quelles choses Jésus a-t-il dites au monde ?</t>
  </si>
  <si>
    <t xml:space="preserve">Selon Jean 8:27, qui n'a pas compris que Jésus parlait du Père ?</t>
  </si>
  <si>
    <t xml:space="preserve">John 8:27 "Ils ne comprirent point qu'il leur parlait du Père."</t>
  </si>
  <si>
    <t xml:space="preserve">D'après Jean 8:27, qu'est-ce que les pharisiens n'ont pas compris ?</t>
  </si>
  <si>
    <t xml:space="preserve">Selon Jean 8:28, quand Jésus a-t-il dit que les Pharisiens sauraient que Jésus était Lui ?</t>
  </si>
  <si>
    <t xml:space="preserve">John 8:28 "Jésus donc leur dit: Quand vous aurez élevé le Fils de l'homme, alors vous connaîtrez ce que je suis, et que je ne fais rien de moi-même, mais que je parle selon ce que le Père m'a enseigné."</t>
  </si>
  <si>
    <t xml:space="preserve">D'après Jean 8:28, quelle est la première chose que Jésus a dit que les pharisiens sauraient quand ils élèveraient le Fils de l'homme ?</t>
  </si>
  <si>
    <t xml:space="preserve">D'après Jean 8:28, quelle est la deuxième chose que Jésus a dit que les pharisiens sauraient lorsqu'ils élèveraient le Fils de l'homme ?</t>
  </si>
  <si>
    <t xml:space="preserve">Selon Jean 8 :28, comment Jésus a-t-il appris à dire ces choses ?</t>
  </si>
  <si>
    <t xml:space="preserve">Selon Jean 8:28, quel a été le résultat de ce que Jésus Père lui a enseigné ?</t>
  </si>
  <si>
    <t xml:space="preserve">Selon Jean 8 :29, où Jésus a-t-il dit que son père était ?</t>
  </si>
  <si>
    <t xml:space="preserve">John 8:29 "Celui qui m'a envoyé est avec moi; il ne m'a pas laissé seul, parce que je fais toujours ce qui lui est agréable."</t>
  </si>
  <si>
    <t xml:space="preserve">Selon Jean 8:29, quelle a été la conséquence de Jésus faisant les choses qui plaisent au Père ?</t>
  </si>
  <si>
    <t xml:space="preserve">Selon Jean 8:29, pourquoi Jésus a-t-il dit que le Père ne l'a pas laissé seul ?</t>
  </si>
  <si>
    <t xml:space="preserve">D'après Jean 8:30, quel impact l'enseignement de Jésus a-t-il eu sur de nombreuses personnes ?</t>
  </si>
  <si>
    <t xml:space="preserve">John 8:30 "Comme Jésus parlait ainsi, plusieurs crurent en lui."</t>
  </si>
  <si>
    <t xml:space="preserve">Selon Jean 8:31, à qui Jésus a-t-il dit que s'ils demeuraient dans sa parole, ils seraient ses disciples ?</t>
  </si>
  <si>
    <t xml:space="preserve">John 8:31 "Et il dit aux Juifs qui avaient cru en lui: Si vous demeurez dans ma parole, vous êtes vraiment mes disciples;"</t>
  </si>
  <si>
    <t xml:space="preserve">D'après Jean 8:31, qu'est-ce que Jésus a dit que nous devions faire pour être vraiment ses disciples ?</t>
  </si>
  <si>
    <t xml:space="preserve">Selon Jean 8:31, quel sera le résultat si nous demeurons dans la parole de Jésus ?</t>
  </si>
  <si>
    <t xml:space="preserve">D'après Jean 8:32, qu'est-ce qui nous rendra libres ?</t>
  </si>
  <si>
    <t xml:space="preserve">John 8:32 "vous connaîtrez la vérité, et la vérité vous affranchira."</t>
  </si>
  <si>
    <t xml:space="preserve">Selon Jean 8 :32, quel sera le résultat de la connaissance de la vérité ?</t>
  </si>
  <si>
    <t xml:space="preserve">D'après Jean 8:33, de qui les pharisiens disent-ils être les descendants ?</t>
  </si>
  <si>
    <t xml:space="preserve">John 8:33 "Ils lui répondirent: Nous sommes la postérité d'Abraham, et nous ne fûmes jamais esclaves de personne; comment dis-tu: Vous deviendrez libres?"</t>
  </si>
  <si>
    <t xml:space="preserve">Selon Jean 8:33, en tant que descendants d'Abraham, qu'est-ce que les pharisiens disent n'avoir jamais expérimenté ?</t>
  </si>
  <si>
    <t xml:space="preserve">Selon Jean 8:33, qu'est-ce que les pharisiens ont demandé à Jésus lorsqu'ils ont souligné qu'ils étaient les descendants d'Abraham.</t>
  </si>
  <si>
    <t xml:space="preserve">Selon Jean 8:34, quels mots Jésus a-t-il utilisés pour souligner que quiconque commet un péché est esclave du péché.</t>
  </si>
  <si>
    <t xml:space="preserve">John 8:34 "En vérité, en vérité, je vous le dis, leur répliqua Jésus, quiconque se livre au péché est esclave du péché."</t>
  </si>
  <si>
    <t xml:space="preserve">Selon Jean 8:34, de quoi Jésus a-t-il dit que nous pourrions être libérés ?</t>
  </si>
  <si>
    <t xml:space="preserve">D'après Jean 8:35, qu'est-ce qu'un esclave ne fait pas ?</t>
  </si>
  <si>
    <t xml:space="preserve">John 8:35 "Or, l'esclave ne demeure pas toujours dans la maison; le fils y demeure toujours."</t>
  </si>
  <si>
    <t xml:space="preserve">Selon Jean 8 :35, que fait un fils ?</t>
  </si>
  <si>
    <t xml:space="preserve">Selon Jean 8:36, vous serez vraiment libre si qu'arrive-t-il ?</t>
  </si>
  <si>
    <t xml:space="preserve">John 8:36 "Si donc le Fils vous affranchit, vous serez réellement libres."</t>
  </si>
  <si>
    <t xml:space="preserve">Selon Jean 8 :36, si le Fils vous rend libre, quel en sera le résultat ?</t>
  </si>
  <si>
    <t xml:space="preserve">D'après Jean 8:37, qu'est-ce que Jésus dit savoir sur les pharisiens ?</t>
  </si>
  <si>
    <t xml:space="preserve">John 8:37 "Je sais que vous êtes la postérité d'Abraham; mais vous cherchez à me faire mourir, parce que ma parole ne pénètre pas en vous."</t>
  </si>
  <si>
    <t xml:space="preserve">Selon Jean 8:37, qu'est-ce que Jésus a dit que les pharisiens voulaient faire parce que sa parole n'avait pas sa place en eux ?</t>
  </si>
  <si>
    <t xml:space="preserve">Selon Jean 8 :37, pourquoi Jésus a-t-il dit que les pharisiens voulaient le tuer ?</t>
  </si>
  <si>
    <t xml:space="preserve">D'après Jean 8:38, que dit Jésus qu'il a fait de ce qu'il a vu avec son père ?</t>
  </si>
  <si>
    <t xml:space="preserve">John 8:38 "Je dis ce que j'ai vu chez mon Père; et vous, vous faites ce que vous avez entendu de la part de votre père."</t>
  </si>
  <si>
    <t xml:space="preserve">Selon Jean 8:38, qu'est-ce que Jésus a dit que les pharisiens ont fait de ce qu'ils avaient vu de leur père ?</t>
  </si>
  <si>
    <t xml:space="preserve">Selon Jean 8:39, quand Jésus a dit aux Pharisiens qu'ils avaient fait ce qu'ils avaient vu avec leur père, qu'ont-ils répondu ?</t>
  </si>
  <si>
    <t xml:space="preserve">John 8:39 "Ils lui répondirent: Notre père, c'est Abraham. Jésus leur dit: Si vous étiez enfants d'Abraham, vous feriez les oeuvres d'Abraham."</t>
  </si>
  <si>
    <t xml:space="preserve">D'après Jean 8:39, selon Jésus, qu'est-ce qui amènerait les pharisiens à faire les œuvres d'Abraham ?</t>
  </si>
  <si>
    <t xml:space="preserve">Selon Jean 8:39, qu'est-ce que Jésus a dit que les pharisiens feraient s'ils étaient les enfants d'Abraham.</t>
  </si>
  <si>
    <t xml:space="preserve">D'après Jean 8:40, qu'est-ce que Jésus a dit que les pharisiens voulaient faire avec quelqu'un qui leur disait la vérité ?</t>
  </si>
  <si>
    <t xml:space="preserve">John 8:40 "Mais maintenant vous cherchez à me faire mourir, moi qui vous ai dit la vérité que j'ai entendue de Dieu. Cela, Abraham ne l'a point fait."</t>
  </si>
  <si>
    <t xml:space="preserve">Selon Jean 8:40, quel type de personne Jésus a-t-il dit que les pharisiens voulaient tuer ?</t>
  </si>
  <si>
    <t xml:space="preserve">Selon 8:40, Abraham a-t-il essayé de tuer des gens qui disaient la vérité ?</t>
  </si>
  <si>
    <t xml:space="preserve">Selon Jean 8:41, Jésus a dit aux pharisiens qu'ils faisaient les actions de qui ?</t>
  </si>
  <si>
    <t xml:space="preserve">John 8:41 "Vous faites les oeuvres de votre père. Ils lui dirent: Nous ne sommes pas des enfants illégitimes; nous avons un seul Père, Dieu."</t>
  </si>
  <si>
    <t xml:space="preserve">Selon Jean 8:41, les pharisiens ont dit à Jésus qu'ils n'étaient pas nés de quoi ?</t>
  </si>
  <si>
    <t xml:space="preserve">D'après Jean 8:41, d'après les pharisiens, qui était leur père ?</t>
  </si>
  <si>
    <t xml:space="preserve">Selon Jean 8:42, Jésus a dit aux pharisiens qu'ils l'aimeraient si qu'est-ce qui était vrai ?</t>
  </si>
  <si>
    <t xml:space="preserve">John 8:42 "Jésus leur dit: Si Dieu était votre Père, vous m'aimeriez, car c'est de Dieu que je suis sorti et que je viens; je ne suis pas venu de moi-même, mais c'est lui qui m'a envoyé."</t>
  </si>
  <si>
    <t xml:space="preserve">Selon Jean 8:42, qu'est-ce que Jésus a dit qu'il se passerait si Dieu était le père des pharisiens ?</t>
  </si>
  <si>
    <t xml:space="preserve">Selon Jean 8:42, d'où Jésus a-t-il dit qu'il venait?</t>
  </si>
  <si>
    <t xml:space="preserve">Selon Jean 8:42, de quoi Jésus n'est-il pas venu ?</t>
  </si>
  <si>
    <t xml:space="preserve">D'après Jean 8:42, pourquoi Jésus est-il venu ?</t>
  </si>
  <si>
    <t xml:space="preserve">Selon Jean 8:43, Jésus avait dit plusieurs fois aux pharisiens qu'il avait été envoyé du ciel par Dieu, puis dans ce verset, il leur a posé une question. Qu'a-t-il demandé ?</t>
  </si>
  <si>
    <t xml:space="preserve">John 8:43 "Pourquoi ne comprenez-vous pas mon langage? Parce que vous ne pouvez écouter ma parole."</t>
  </si>
  <si>
    <t xml:space="preserve">Selon Jean 8:43, Jésus a demandé aux pharisiens pourquoi ils ne pouvaient pas comprendre ce qu'il disait. Puis il a fourni une réponse à sa propre question. Quelle réponse a-t-il donnée ?</t>
  </si>
  <si>
    <t xml:space="preserve">D'après Jean 8:44, d'après Jésus, qui était le père des pharisiens ?</t>
  </si>
  <si>
    <t xml:space="preserve">John 8:44 "Vous avez pour père le diable, et vous voulez accomplir les désirs de votre père. Il a été meurtrier dès le commencement, et il ne se tient pas dans la vérité, parce qu'il n'y a pas de vérité en lui. Lorsqu'il profère le mensonge, il parle de son propre fonds; car il est menteur et le père du mensonge."</t>
  </si>
  <si>
    <t xml:space="preserve">D'après Jean 8:44, qu'est-ce que Jésus a dit que les pharisiens voulaient faire ?</t>
  </si>
  <si>
    <t xml:space="preserve">D'après Jean 8:44, qu'était le diable depuis le commencement ?</t>
  </si>
  <si>
    <t xml:space="preserve">Selon Jean 8:44, dans quoi le diable ne se tient-il pas ?</t>
  </si>
  <si>
    <t xml:space="preserve">Selon Jean 8 :44, pourquoi le diable ne se tient-il pas dans la vérité ?</t>
  </si>
  <si>
    <t xml:space="preserve">Selon Jean 8:44, le diable parle de ses propres ressources quand il fait quoi ?</t>
  </si>
  <si>
    <t xml:space="preserve">Selon Jean 8:44, quand le diable prononce un mensonge, de quoi parle-t-il ?</t>
  </si>
  <si>
    <t xml:space="preserve">D'après Jean 8:44, de quoi le diable est-il le père ?</t>
  </si>
  <si>
    <t xml:space="preserve">Selon Jean 8 :45, pourquoi Jésus a-t-il dit que les pharisiens ne le croyaient pas ?</t>
  </si>
  <si>
    <t xml:space="preserve">John 8:45 "Et moi, parce que je dis la vérité, vous ne me croyez pas."</t>
  </si>
  <si>
    <t xml:space="preserve">Selon Jean 8:45, quelle a été la réponse des pharisiens lorsque Jésus a dit la vérité ?</t>
  </si>
  <si>
    <t xml:space="preserve">Selon Jean 8:46, Jésus a posé deux questions aux pharisiens. Quelle était la question sur la condamnation ?</t>
  </si>
  <si>
    <t xml:space="preserve">John 8:46 "Qui de vous me convaincra de péché? Si je dis la vérité, pourquoi ne me croyez-vous pas?"</t>
  </si>
  <si>
    <t xml:space="preserve">Selon Jean 8:46, Jésus a demandé aux pharisiens pourquoi ils ne le croyaient pas s'il faisait quoi ?</t>
  </si>
  <si>
    <t xml:space="preserve">Selon Jean 8:46, Jésus voulait savoir pourquoi les pharisiens ne faisaient rien s'il disait la vérité. Que voulait savoir Jésus ?</t>
  </si>
  <si>
    <t xml:space="preserve">D'après Jean 8:47, pourquoi Jésus a-t-il dit que les pharisiens n'avaient pas entendu ?</t>
  </si>
  <si>
    <t xml:space="preserve">John 8:47 "Celui qui est de Dieu, écoute les paroles de Dieu; vous n'écoutez pas, parce que vous n'êtes pas de Dieu."</t>
  </si>
  <si>
    <t xml:space="preserve">Selon Jean 8:47, quelle conclusion Jésus a-t-il tirée sur la capacité des pharisiens à entendre sachant que celui qui est de Dieu entend les paroles de Dieu ?</t>
  </si>
  <si>
    <t xml:space="preserve">Selon Jean 8:48, lorsque Jésus a dit aux Pharisiens qu'ils n'étaient pas de Dieu, de quelle nationalité les Juifs ont-ils dit qu'il était ?</t>
  </si>
  <si>
    <t xml:space="preserve">John 8:48 "Les Juifs lui répondirent: N'avons-nous pas raison de dire que tu es un Samaritain, et que tu as un démon?"</t>
  </si>
  <si>
    <t xml:space="preserve">Selon Jean 8:48, quand Jésus a dit aux pharisiens qu'ils n'étaient pas de Dieu, qu'ont-ils dit qu'il avait ?</t>
  </si>
  <si>
    <t xml:space="preserve">Selon Jean 8:49, lorsque les Juifs ont accusé Jésus d'avoir un démon, quelle a été la première réponse de Jésus.</t>
  </si>
  <si>
    <t xml:space="preserve">John 8:49 "Jésus répliqua: Je n'ai point de démon; mais j'honore mon Père, et vous m'outragez."</t>
  </si>
  <si>
    <t xml:space="preserve">Selon Jean 8:49, qui Jésus a-t-il dit qu'il honorait quand les Juifs ont dit qu'il avait un démon ?</t>
  </si>
  <si>
    <t xml:space="preserve">Selon Jean 8:49, qui Jésus dit-il que les Juifs ont déshonoré ?</t>
  </si>
  <si>
    <t xml:space="preserve">D'après Jean 8:50, qu'est-ce que Jésus a dit qu'il ne cherchait pas ?</t>
  </si>
  <si>
    <t xml:space="preserve">John 8:50 "Je ne cherche point ma gloire; il en est un qui la cherche et qui juge."</t>
  </si>
  <si>
    <t xml:space="preserve">Selon Jean 8 :50, qui cherche et qui juge ?</t>
  </si>
  <si>
    <t xml:space="preserve">Selon Jean 8 :51, qui ne verra jamais la mort ?</t>
  </si>
  <si>
    <t xml:space="preserve">John 8:51 "En vérité, en vérité, je vous le dis, si quelqu'un garde ma parole, il ne verra jamais la mort."</t>
  </si>
  <si>
    <t xml:space="preserve">Selon Jean 8:51, qu'est-ce qui ne sera pas vu par quiconque garde la parole de Jésus ?</t>
  </si>
  <si>
    <t xml:space="preserve">D'après Jean 8:52, qu'ont dit les Juifs à propos de Jésus lorsqu'ils ont constaté qu'Abraham et les prophètes étaient morts ?</t>
  </si>
  <si>
    <t xml:space="preserve">John 8:52 "Maintenant, lui dirent les Juifs, nous connaissons que tu as un démon. Abraham est mort, les prophètes aussi, et tu dis: Si quelqu'un garde ma parole, il ne verra jamais la mort."</t>
  </si>
  <si>
    <t xml:space="preserve">D'après Jean 8:52, quel fait concernant Abraham les Juifs ont-ils rappelé comme raison pour conclure que Jésus avait un démon ?</t>
  </si>
  <si>
    <t xml:space="preserve">Selon Jean 8:52, les Juifs ont dit qu'Abraham et qui d'autre était mort ?</t>
  </si>
  <si>
    <t xml:space="preserve">Selon Jean 8:52, de quoi les Juifs se souviennent-ils que Jésus a dit qu'ils pensaient être en conflit avec Abraham et les prophètes étant morts ?</t>
  </si>
  <si>
    <t xml:space="preserve">Selon Jean 8:53, les Juifs demandent à Jésus s'il était plus grand que qui ?</t>
  </si>
  <si>
    <t xml:space="preserve">John 8:53 "Es-tu plus grand que notre père Abraham, qui est mort? Les prophètes aussi sont morts. Qui prétends-tu être?"</t>
  </si>
  <si>
    <t xml:space="preserve">D'après Jean 8:53, qui d'après les Juifs était mort en plus d'Abraham ?</t>
  </si>
  <si>
    <t xml:space="preserve">Selon Jean 8:53, les Juifs ont posé une autre question à Jésus après avoir demandé s'il était plus grand qu'Abraham. Quelle était cette question supplémentaire ?</t>
  </si>
  <si>
    <t xml:space="preserve">Selon Jean 8 :54, dans quelle situation Jésus a-t-il dit que son honneur ne serait rien ?</t>
  </si>
  <si>
    <t xml:space="preserve">John 8:54 "Jésus répondit: Si je me glorifie moi-même, ma gloire n'est rien. C'est mon père qui me glorifie, lui que vous dites être votre Dieu,"</t>
  </si>
  <si>
    <t xml:space="preserve">Selon Jean 8:54, qu'est-ce que Jésus a dit serait le résultat s'il s'honorait lui-même?</t>
  </si>
  <si>
    <t xml:space="preserve">Selon Jean 8 :54, qui honore Jésus ?</t>
  </si>
  <si>
    <t xml:space="preserve">Selon Jean 8:54, en parlant avec les Juifs, qui Jésus a-t-il dit être son père ?</t>
  </si>
  <si>
    <t xml:space="preserve">Selon Jean 8:55, Jésus a dit aux Juifs qu'il connaissait Dieu et a décrit à quel point les Juifs le connaissaient. Comment a-t-il décrit leur connaissance de Dieu ?</t>
  </si>
  <si>
    <t xml:space="preserve">John 8:55 "et que vous ne connaissez pas. Pour moi, je le connais; et, si je disais que je ne le connais pas, je serais semblable à vous, un menteur. Mais je le connais, et je garde sa parole."</t>
  </si>
  <si>
    <t xml:space="preserve">Selon Jean 8:55, qui Jésus connaissait-il que les Juifs ne connaissaient pas ? Être spécifique.</t>
  </si>
  <si>
    <t xml:space="preserve">Selon Jean 8:55, Jésus a dit que s'il devait dire une déclaration particulière, il serait un menteur. Quelle est cette déclaration ?</t>
  </si>
  <si>
    <t xml:space="preserve">Selon Jean 8:55, si Jésus disait qu'il ne connaissait pas Dieu, que disait-il qu'il serait alors ?</t>
  </si>
  <si>
    <t xml:space="preserve">Selon Jean 8:55, Jésus a non seulement dit qu'il connaissait Dieu mais qu'il faisait aussi quelque chose. Qu'est-ce que Jésus fait ?</t>
  </si>
  <si>
    <t xml:space="preserve">Selon Jean 8:56, qu'est-ce que Jésus a dit qu'Abraham a vu et s'est réjoui?</t>
  </si>
  <si>
    <t xml:space="preserve">John 8:56 "Abraham, votre père, a tressailli de joie de ce qu'il verrait mon jour: il l'a vu, et il s'est réjoui."</t>
  </si>
  <si>
    <t xml:space="preserve">Selon Jean 8:56, Jésus a dit qu'Abraham se réjouissait de voir Jésus jour et a ensuite décrit ce jour avec deux déclarations. Quelles étaient ces 2 déclarations ?</t>
  </si>
  <si>
    <t xml:space="preserve">Selon Jean 8:57, les Juifs ont dit que Jésus était plus jeune qu'un certain âge. Quel âge avait-on dit qu'il était plus jeune ?</t>
  </si>
  <si>
    <t xml:space="preserve">John 8:57 "Les Juifs lui dirent: Tu n'as pas encore cinquante ans, et tu as vu Abraham!"</t>
  </si>
  <si>
    <t xml:space="preserve">Selon Jean 8:57, les Juifs ont demandé comment Jésus avait pu voir une personne en particulier et ne pas avoir 50 ans. Qui était cette personne en particulier ?</t>
  </si>
  <si>
    <t xml:space="preserve">Selon Jean 8:58, comment Jésus a-t-il souligné la vérité qu'il existait avant Abraham ?</t>
  </si>
  <si>
    <t xml:space="preserve">John 8:58 "Jésus leur dit: En vérité, en vérité, je vous le dis, avant qu'Abraham fût, je suis."</t>
  </si>
  <si>
    <t xml:space="preserve">Selon Jean 8:58, lorsque les gens se sont demandé comment Jésus avait pu voir Abraham alors qu'il n'avait pas 50 ans, qu'a dit Jésus qui leur a donné envie de lui jeter des pierres ?</t>
  </si>
  <si>
    <t xml:space="preserve">Selon Jean 8:59, quelle a été la réponse à Jésus disant qu'avant qu'Abraham fût, JE SUIS.</t>
  </si>
  <si>
    <t xml:space="preserve">John 8:59 "Là-dessus, ils prirent des pierres pour les jeter contre lui; mais Jésus se cacha, et il sortit du temple."</t>
  </si>
  <si>
    <t xml:space="preserve">D'après Jean 8:59, quelle a été la première chose que Jésus a faite lorsque le peuple a pris des pierres pour lui jeter dessus ?</t>
  </si>
  <si>
    <t xml:space="preserve">Selon Jean 8:59, d'où Jésus est-il parti quand les gens ont voulu lui jeter des pierres après qu'il ait dit qu'avant qu'Abraham fût, JE SUIS ?</t>
  </si>
  <si>
    <t xml:space="preserve">Selon Jean 8:59, comment est décrit le chemin que Jésus a pris pour passer devant les gens qui voulaient lui jeter des pierres ?</t>
  </si>
  <si>
    <t xml:space="preserve">D'après Jean 8:59, qu'est-ce que Jésus a accompli en passant au milieu des gens qui voulaient lui jeter des pierres ?</t>
  </si>
  <si>
    <t xml:space="preserve">D'après Jean 9:1, que faisait Jésus lorsqu'il vit un homme aveugle de naissance ?</t>
  </si>
  <si>
    <t xml:space="preserve">John 9:1 "Jésus vit, en passant, un homme aveugle de naissance."</t>
  </si>
  <si>
    <t xml:space="preserve">Selon Jean 9:1, comment est décrite la personne que Jésus a vue lorsque ses disciples ont demandé si cet homme ou si ses parents avaient péché.</t>
  </si>
  <si>
    <t xml:space="preserve">Selon Jean 9:2, lorsque Jésus a vu un homme aveugle de naissance, ses disciples ont voulu savoir quelque chose sur cet homme et ses parents. Que voulaient-ils savoir ?</t>
  </si>
  <si>
    <t xml:space="preserve">John 9:2 "Ses disciples lui firent cette question: Rabbi, qui a péché, cet homme ou ses parents, pour qu'il soit né aveugle?"</t>
  </si>
  <si>
    <t xml:space="preserve">Selon Jean 9:2, les disciples de Jésus voulaient savoir quel péché avait fait naître un aveugle. Ils ont ensuite suggéré deux réponses potentielles. Qu'ont ils dit?</t>
  </si>
  <si>
    <t xml:space="preserve">Selon Jean 9:2, les disciples de Jésus voulaient savoir si les péchés d'un homme ou si les péchés de ses parents causaient quoi ?</t>
  </si>
  <si>
    <t xml:space="preserve">Selon Jean 9:3, que dit Jésus au sujet de l'aveugle et de ses parents lorsque ses disciples lui demandent lequel d'entre eux a péché pour le faire naître aveugle ?</t>
  </si>
  <si>
    <t xml:space="preserve">John 9:3 "Jésus répondit: Ce n'est pas que lui ou ses parents aient péché; mais c'est afin que les oeuvres de Dieu soient manifestées en lui."</t>
  </si>
  <si>
    <t xml:space="preserve">D'après Jean 9:3, pourquoi Jésus a-t-il dit que l'homme était né aveugle ?</t>
  </si>
  <si>
    <t xml:space="preserve">D'après Jean 9:4, qu'est-ce que Jésus a dit qu'il devait faire pendant la "lumière du jour" ?</t>
  </si>
  <si>
    <t xml:space="preserve">John 9:4 "Il faut que je fasse, tandis qu'il est jour, les oeuvres de celui qui m'a envoyé; la nuit vient, où personne ne peut travailler."</t>
  </si>
  <si>
    <t xml:space="preserve">Selon Jean 9:4, quelle sera la condition du monde quand personne ne pourra travailler ?</t>
  </si>
  <si>
    <t xml:space="preserve">Selon Jean 9:5, pendant quelle période de temps Jésus est-il la lumière du monde ?</t>
  </si>
  <si>
    <t xml:space="preserve">John 9:5 "Pendant que je suis dans le monde, je suis la lumière du monde."</t>
  </si>
  <si>
    <t xml:space="preserve">Selon Jean 9 : 5, pendant que Jésus est dans le monde, quel service a-t-il dit avoir rendu ?</t>
  </si>
  <si>
    <t xml:space="preserve">Selon Jean 9:6, quand Jésus a-t-il craché par terre et fait de l'argile ? être spécifique.</t>
  </si>
  <si>
    <t xml:space="preserve">John 9:6 "Après avoir dit cela, il cracha à terre, et fit de la boue avec sa salive. Puis il appliqua cette boue sur les yeux de l'aveugle,"</t>
  </si>
  <si>
    <t xml:space="preserve">D'après Jean 9:6, comment Jésus a-t-il préparé l'argile qu'il a utilisée pour oindre les yeux de l'aveugle ?</t>
  </si>
  <si>
    <t xml:space="preserve">D'après Jean 9:6, qu'a fait Jésus avant de dire à l'aveugle de se laver dans la piscine de Siloé ?</t>
  </si>
  <si>
    <t xml:space="preserve">D'après Jean 9:7, qu'est-ce que Jésus a dit à un aveugle de faire ?</t>
  </si>
  <si>
    <t xml:space="preserve">John 9:7 "et lui dit: Va, et lave-toi au réservoir de Siloé (nom qui signifie envoyé). Il y alla, se lava, et s'en retourna voyant clair."</t>
  </si>
  <si>
    <t xml:space="preserve">D'après Jean 9:7, quelle est la signification du mot Siloé ?</t>
  </si>
  <si>
    <t xml:space="preserve">D'après Jean 9:7, qu'a fait l'aveugle quand Jésus lui a dit de se laver dans la piscine de Siloé ?</t>
  </si>
  <si>
    <t xml:space="preserve">Selon Jean 9:7, que pouvait faire le mand aveugle après être allé à la piscine de Sloam et s'être lavé ?</t>
  </si>
  <si>
    <t xml:space="preserve">Selon Jean 9:8, qui a dit "N'est-ce pas celui qui s'est assis et a mendié?"</t>
  </si>
  <si>
    <t xml:space="preserve">John 9:8 "Ses voisins et ceux qui auparavant l'avaient connu comme un mendiant disaient: N'est-ce pas là celui qui se tenait assis et qui mendiait?"</t>
  </si>
  <si>
    <t xml:space="preserve">D'après Jean 9:8, lorsque l'aveugle a retrouvé la vue, que disent ses voisins ?</t>
  </si>
  <si>
    <t xml:space="preserve">D'après Jean 9:9, qu'ont dit certains lorsqu'ils ont vu que l'aveugle pouvait voir ?</t>
  </si>
  <si>
    <t xml:space="preserve">John 9:9 "Les uns disaient: C'est lui. D'autres disaient: Non, mais il lui ressemble. Et lui-même disait: C'est moi."</t>
  </si>
  <si>
    <t xml:space="preserve">D'après Jean 9:9, qu'ont dit les autres lorsqu'ils ont vu que l'aveugle pouvait voir ?</t>
  </si>
  <si>
    <t xml:space="preserve">D'après Jean 9:9, qu'a dit l'homme quand les gens n'étaient pas sûrs s'il était l'homme qui avait été aveugle ?</t>
  </si>
  <si>
    <t xml:space="preserve">D'après Jean 9:10, qu'est-ce que les gens ont demandé à l'homme qui avait été aveugle lorsqu'ils ont compris qu'il pouvait voir ?</t>
  </si>
  <si>
    <t xml:space="preserve">John 9:10 "Ils lui dirent donc: Comment tes yeux ont-ils été ouverts?"</t>
  </si>
  <si>
    <t xml:space="preserve">D'après Jean 9:11, qui dit l'homme qui avait été aveugle l'avait guéri ? et avec quoi avait-il oint ses yeux ?</t>
  </si>
  <si>
    <t xml:space="preserve">John 9:11 "Il répondit: L'Homme qu'on appelle Jésus a fait de la boue, a oint mes yeux, et m'a dit: Va au réservoir de Siloé, et lave-toi. J'y suis allé, je me suis lavé, et j'ai recouvré la vue."</t>
  </si>
  <si>
    <t xml:space="preserve">Selon Jean 9:11, qu'est-ce que l'homme qui avait été aveugle a dit que Jésus lui a dit de faire après avoir oint ses yeux?</t>
  </si>
  <si>
    <t xml:space="preserve">D'après Jean 9:11, qu'a dit l'homme qui avait été aveugle après que Jésus lui ait dit d'aller à la piscine de Siloé et de se laver ?</t>
  </si>
  <si>
    <t xml:space="preserve">Selon Jean 9:12, qu'est-ce que les gens ont demandé à l'homme qui était aveugle après avoir appris que Jésus l'avait guéri ?</t>
  </si>
  <si>
    <t xml:space="preserve">John 9:12 "Ils lui dirent: Où est cet homme? Il répondit: Je ne sais."</t>
  </si>
  <si>
    <t xml:space="preserve">Selon Jean 9:12, lorsqu'on lui a demandé où était Jésus, qu'a dit l'homme qui avait été aveugle ?</t>
  </si>
  <si>
    <t xml:space="preserve">selon Jean 9:13, où le peuple a-t-il amené l'homme qui avait été aveugle?</t>
  </si>
  <si>
    <t xml:space="preserve">John 9:13 "Ils menèrent vers les pharisiens celui qui avait été aveugle."</t>
  </si>
  <si>
    <t xml:space="preserve">D'après Jean 9:14, quel jour Jésus a-t-il guéri l'homme qui est né aveugle ?</t>
  </si>
  <si>
    <t xml:space="preserve">John 9:14 "Or, c'était un jour de sabbat que Jésus avait fait de la boue, et lui avait ouvert les yeux."</t>
  </si>
  <si>
    <t xml:space="preserve">D'après Jean 9:15, qu'est-ce que les pharisiens ont encore demandé à l'homme qui était né aveugle ?</t>
  </si>
  <si>
    <t xml:space="preserve">John 9:15 "De nouveau, les pharisiens aussi lui demandèrent comment il avait recouvré la vue. Et il leur dit: Il a appliqué de la boue sur mes yeux, je me suis lavé, et je vois."</t>
  </si>
  <si>
    <t xml:space="preserve">Selon Jean 9:15, lorsqu'il a décrit aux pharisiens comment il a recouvré la vue, qu'est-ce que l'homme qui avait été aveugle a dit être la première étape de sa guérison ?</t>
  </si>
  <si>
    <t xml:space="preserve">Selon Jean 9:15, lorsqu'il a décrit aux pharisiens comment il a recouvré la vue, qu'est-ce que l'homme qui avait été aveugle a dit comme étant la deuxième étape de sa guérison ?</t>
  </si>
  <si>
    <t xml:space="preserve">Selon Jean 9:15, lorsqu'il a décrit aux pharisiens comment il a recouvré la vue, quelle a été la prochaine étape de son processus de guérison après s'être lavé ?</t>
  </si>
  <si>
    <t xml:space="preserve">Selon Jean 9:16, qu'est-ce que certains pharisiens ont conclu à propos de Jésus, ce qu'ils ont compris que Jésus a dit à l'aveugle de se laver à la piscine de Siloé ?</t>
  </si>
  <si>
    <t xml:space="preserve">John 9:16 "Sur quoi quelques-uns des pharisiens dirent: Cet homme ne vient pas de Dieu, car il n'observe pas le sabbat. D'autres dirent: Comment un homme pécheur peut-il faire de tels miracles?"</t>
  </si>
  <si>
    <t xml:space="preserve">D'après Jean 9:16, pourquoi certains pharisiens ont-ils dit que Jésus n'était pas de Dieu ?</t>
  </si>
  <si>
    <t xml:space="preserve">Selon Jean 9:16, pourquoi certains pharisiens ont-ils conclu que Jésus n'était pas un pécheur ?</t>
  </si>
  <si>
    <t xml:space="preserve">Selon Jean 9:16, quel fut le résultat parmi les pharisiens après que l'homme qui était aveugle de naissance expliqua comment il pouvait maintenant voir ?</t>
  </si>
  <si>
    <t xml:space="preserve">Selon Jean 9:17, lorsque les pharisiens ne pouvaient pas s'entendre sur le temps que Jésus était un pécheur ou était de Dieu, qu'ont-ils dit à l'homme qui avait été aveugle ?</t>
  </si>
  <si>
    <t xml:space="preserve">John 9:17 "Et il y eut division parmi eux. Ils dirent encore à l'aveugle: Toi, que dis-tu de lui, sur ce qu'il t'a ouvert les yeux? Il répondit: C'est un prophète."</t>
  </si>
  <si>
    <t xml:space="preserve">Selon Jean 9:17, lorsque les pharisiens ont de nouveau demandé à l'homme qui avait été aveugle ce qu'il avait à dire au sujet de la personne qui avait guéri ses yeux, qu'a-t-il répondu?</t>
  </si>
  <si>
    <t xml:space="preserve">D'après Jean 9:18, quel groupe de personnes pensait que l'homme qui disait avoir recouvré la vue n'était peut-être pas la même personne dont ils savaient qu'elle était aveugle ?</t>
  </si>
  <si>
    <t xml:space="preserve">John 9:18 "Les Juifs ne crurent point qu'il eût été aveugle et qu'il eût recouvré la vue jusqu'à ce qu'ils eussent fait venir ses parents."</t>
  </si>
  <si>
    <t xml:space="preserve">Selon Jean 9:18, certaines personnes entendant le témoignage de l'homme qui avait été aveugle n'ont pas cru à quel aspect de son témoignage jusqu'à ce qu'elles parlent à ses parents.</t>
  </si>
  <si>
    <t xml:space="preserve">Selon Jean 9:18, certaines personnes ne croyaient pas que l'homme qui avait été aveugle était la même personne qu'elles savaient auparavant aveugle jusqu'à quel événement ?</t>
  </si>
  <si>
    <t xml:space="preserve">D'après Jean 9:19, lorsque les parents de l'homme qui avait été aveugle vinrent devant les pharisiens, quelle fut la première question qu'ils leur posèrent ?</t>
  </si>
  <si>
    <t xml:space="preserve">John 9:19 "Et ils les interrogèrent, disant: Est-ce là votre fils, que vous dites être né aveugle? Comment donc voit-il maintenant?"</t>
  </si>
  <si>
    <t xml:space="preserve">Selon Jean 9:19, après que les pharisiens eurent constaté qu'ils parlaient avec les parents de l'homme qui était venu avant eux, que leur demandèrent-ils ensuite ?</t>
  </si>
  <si>
    <t xml:space="preserve">Selon Jean 9:19, après que les pharisiens eurent constaté que l'homme qui était venu avant eux était né aveugle aux parents qu'ils avaient convoqués, qu'ont-ils demandé aux parents ?</t>
  </si>
  <si>
    <t xml:space="preserve">Selon Jean 9:20, lorsque les pharisiens ont demandé aux parents comment leur fils pouvait maintenant voir, ils ont confirmé deux faits. Qu'ont-ils confirmé en plus de confirmer qu'il était né aveugle ?</t>
  </si>
  <si>
    <t xml:space="preserve">John 9:20 "Ses parents répondirent: Nous savons que c'est notre fils, et qu'il est né aveugle;"</t>
  </si>
  <si>
    <t xml:space="preserve">Selon Jean 9:20, lorsque les pharisiens ont demandé aux parents comment leur fils pouvait maintenant voir, ils ont confirmé deux faits. En plus de confirmer que cet homme était leur fils, qu'ont-ils confirmé d'autre ?</t>
  </si>
  <si>
    <t xml:space="preserve">Selon Jean 9:21, les parents de l'homme qui avait été aveugle, n'ont pas répondu à deux questions que les pharisiens leur ont posées. À quelle question n'ont-ils pas répondu en plus de la question de savoir qui a ouvert les yeux ?</t>
  </si>
  <si>
    <t xml:space="preserve">John 9:21 "mais comment il voit maintenant, ou qui lui a ouvert les yeux, c'est ce que nous ne savons. Interrogez-le lui-même, il a de l'âge, il parlera de ce qui le concerne."</t>
  </si>
  <si>
    <t xml:space="preserve">Selon Jean 9:21, les parents de l'homme qui avait été aveugle, n'ont pas répondu à deux questions que les pharisiens leur ont posées. En plus de la question sur les moyens par lesquels il voit maintenant, à quelle question n'ont-ils pas répondu ?</t>
  </si>
  <si>
    <t xml:space="preserve">Selon Jean 9:21, les parents de l'homme qui avait été aveugle ont suggéré que les pharisiens demandent à leur fils des réponses aux questions auxquelles ils n'ont pas répondu. Quelle raison donnèrent-ils pour que les pharisiens le lui demandent ?</t>
  </si>
  <si>
    <t xml:space="preserve">Selon Jean 9:21, les parents de l'homme qui avait été aveugle ont suggéré que les pharisiens fassent quelque chose parce que leur fils était majeur. Quelle était leur suggestion ?</t>
  </si>
  <si>
    <t xml:space="preserve">Selon Jean 9:21, les parents de l'homme qui avait été aveugle ont suggéré que les pharisiens posent quelques questions à leur fils. En plus de déclarer qu'il était majeur, quelle raison ont-ils donnée pour qu'ils adressent directement la question à leur fils ?</t>
  </si>
  <si>
    <t xml:space="preserve">D'après Jean 9:22, qu'ont fait les parents de l'homme qui était né aveugle parce qu'ils craignaient les Juifs ?</t>
  </si>
  <si>
    <t xml:space="preserve">John 9:22 "Ses parents dirent cela parce qu'ils craignaient les Juifs; car les Juifs étaient déjà convenus que, si quelqu'un reconnaissait Jésus pour le Christ, il serait exclu de la synagogue."</t>
  </si>
  <si>
    <t xml:space="preserve">D'après Jean 9:22, pourquoi les parents de l'homme qui était né aveugle ont-ils dit que les pharisiens devaient plutôt adresser certaines questions à leur fils ?</t>
  </si>
  <si>
    <t xml:space="preserve">D'après Jean 9:22, quel groupe de personnes s'était déjà mis d'accord pour expulser de la synagogue quiconque confesserait que Jésus était le Christ ?</t>
  </si>
  <si>
    <t xml:space="preserve">D'après Jean 9:22, les Juifs s'étaient mis d'accord pour chasser de la synagogue quiconque dirait quoi ?</t>
  </si>
  <si>
    <t xml:space="preserve">Selon Jean 9:22, qu'arriverait-il à quiconque confesserait que Jésus était Christ ?</t>
  </si>
  <si>
    <t xml:space="preserve">Selon Jean 9:23, qui a dit aux pharisiens de demander à l'homme qui avait été aveugle qui l'a guéri et comment il a recouvré la vue ?</t>
  </si>
  <si>
    <t xml:space="preserve">John 9:23 "C'est pourquoi ses parents dirent: Il a de l'âge, interrogez-le lui-même."</t>
  </si>
  <si>
    <t xml:space="preserve">D'après Jean 9:23, qu'est-ce que les parents d'un homme qui avait été aveugle ont dit à propos de l'âge de leur fils parce qu'ils avaient peur des Juifs ?</t>
  </si>
  <si>
    <t xml:space="preserve">D'après Jean 9:23, parce que les parents de l'homme qui avait été aveugle avaient peur des Juifs, à qui ont-ils demandé aux pharisiens d'adresser leurs questions ?</t>
  </si>
  <si>
    <t xml:space="preserve">D'après Jean 9:24, qu'ont fait les pharisiens lorsque les parents de l'homme qui avait été aveugle leur ont demandé d'adresser des questions à leur fils ?</t>
  </si>
  <si>
    <t xml:space="preserve">John 9:24 "Les pharisiens appelèrent une seconde fois l'homme qui avait été aveugle, et ils lui dirent: Donne gloire à Dieu; nous savons que cet homme est un pécheur."</t>
  </si>
  <si>
    <t xml:space="preserve">Selon Jean 9:24, lorsque les pharisiens appelèrent l'homme qui avait été aveugle à venir devant eux une seconde fois, que lui ordonnèrent-ils ?</t>
  </si>
  <si>
    <t xml:space="preserve">Selon Jean 9:24, lorsque les pharisiens appelèrent l'homme qui avait été aveugle à venir devant eux une seconde fois, qu'ont-ils dit à propos de Jésus ?</t>
  </si>
  <si>
    <t xml:space="preserve">Selon Jean 9:25, lorsque les pharisiens appelèrent de nouveau devant eux l'homme qui était né aveugle et lui dirent qu'ils savaient que Jésus était un pécheur, que dit-il qu'il ne savait pas ?</t>
  </si>
  <si>
    <t xml:space="preserve">John 9:25 "Il répondit: S'il est un pécheur, je ne sais; je sais une chose, c'est que j'étais aveugle et que maintenant je vois."</t>
  </si>
  <si>
    <t xml:space="preserve">Selon Jean 9:25, lorsque les pharisiens appelèrent de nouveau devant eux l'homme qui était né aveugle et lui dirent qu'ils savaient que Jésus était un pécheur, que dit-il d'avoir été aveugle et de voir maintenant ?</t>
  </si>
  <si>
    <t xml:space="preserve">Selon Jean 9:25, lorsque les pharisiens appelèrent de nouveau devant eux l'homme qui était né aveugle et lui dirent qu'ils savaient que Jésus était un pécheur, il leur dit qu'il savait une chose. Quelle était la première moitié de cette chose qu'il connaissait ?</t>
  </si>
  <si>
    <t xml:space="preserve">Selon Jean 9:25, lorsque les pharisiens appelèrent de nouveau devant eux l'homme qui était né aveugle et lui dirent qu'ils savaient que Jésus était un pécheur, il leur dit qu'il savait une chose. Quelle était la seconde moitié de cette chose qu'il connaissait ?</t>
  </si>
  <si>
    <t xml:space="preserve">Selon Jean 9:26, lorsque les pharisiens rappelèrent l'homme qui avait été aveugle, ils lui posèrent deux questions qu'ils lui avaient posées auparavant. Quelle était la première question ?</t>
  </si>
  <si>
    <t xml:space="preserve">John 9:26 "Ils lui dirent: Que t'a-t-il fait? Comment t'a-t-il ouvert les yeux?"</t>
  </si>
  <si>
    <t xml:space="preserve">Selon Jean 9:26, lorsque les pharisiens rappelèrent l'homme qui avait été aveugle, ils lui posèrent deux questions qu'ils lui avaient posées auparavant. Quelle était la deuxième question ?</t>
  </si>
  <si>
    <t xml:space="preserve">D'après Jean 9:27, quelle a été la première déclaration de l'homme qui avait été aveugle lorsque les pharisiens lui ont posé à nouveau les mêmes questions ?</t>
  </si>
  <si>
    <t xml:space="preserve">John 9:27 "Il leur répondit: Je vous l'ai déjà dit, et vous n'avez pas écouté; pourquoi voulez-vous l'entendre encore? Voulez-vous aussi devenir ses disciples?"</t>
  </si>
  <si>
    <t xml:space="preserve">Selon Jean 9:27, comment l'homme qui avait été aveugle a-t-il décrit les actions des pharisiens la première fois qu'il a répondu à leurs questions ?</t>
  </si>
  <si>
    <t xml:space="preserve">Selon Jean 9:27, qu'est-ce que l'homme qui avait été aveugle a demandé aux pharisiens en plus de demander s'ils voulaient devenir des disciples de Jésus ?</t>
  </si>
  <si>
    <t xml:space="preserve">Selon Jean 9:27, en plus de demander pourquoi ils voulaient entendre comment il recouvrait la vue, qu'est-ce que l'homme qui avait été aveugle demanda aux pharisiens ?</t>
  </si>
  <si>
    <t xml:space="preserve">Selon Jean 9:28, qu'ont dit les pharisiens au sujet de l'homme qui avait été aveugle lorsqu'il leur a demandé s'ils voulaient devenir disciples de Jésus ?</t>
  </si>
  <si>
    <t xml:space="preserve">John 9:28 "Ils l'injurièrent et dirent: C'est toi qui es son disciple; nous, nous sommes disciples de Moïse."</t>
  </si>
  <si>
    <t xml:space="preserve">D'après Jean 9:28, de qui les pharisiens disent-ils qu'ils sont les disciples ?</t>
  </si>
  <si>
    <t xml:space="preserve">D'après Jean 9:29, qu'est-ce que les pharisiens disent savoir de Moïse ?</t>
  </si>
  <si>
    <t xml:space="preserve">John 9:29 "Nous savons que Dieu a parlé à Moïse; mais celui-ci, nous ne savons d'où il est."</t>
  </si>
  <si>
    <t xml:space="preserve">D'après Jean 9:29, par quels mots les pharisiens se sont-ils référés à Jésus lorsqu'ils ont dit qu'ils ne savaient pas d'où il venait ?</t>
  </si>
  <si>
    <t xml:space="preserve">Selon Jean 9:29, les pharisiens ont dit qu'ils savaient que Dieu avait parlé à Moïse. Qu'ont-ils dit qu'ils ne savaient pas sur Jésus ?</t>
  </si>
  <si>
    <t xml:space="preserve">D'après Jean 9:30, quelle a été la première chose que l'homme qui avait été aveugle a dit aux pharisiens lorsqu'ils ont dit qu'ils ne savaient pas d'où venait Jésus ?</t>
  </si>
  <si>
    <t xml:space="preserve">John 9:30 "Cet homme leur répondit: Il est étonnant que vous ne sachiez d'où il est; et cependant il m'a ouvert les yeux."</t>
  </si>
  <si>
    <t xml:space="preserve">Selon Jean 9:30, en parlant aux pharisiens, qu'est-ce que l'homme qui avait été aveugle a dit de merveilleux depuis que Jésus avait ouvert les yeux ?</t>
  </si>
  <si>
    <t xml:space="preserve">Selon Jean 9:30, l'homme qui avait été aveugle a dit qu'il était surpris que les pharisiens ne sachent pas d'où venait Jésus même si Jésus avait fait quelque chose. Quelle était cette chose qu'il a dit que Jésus avait faite ?</t>
  </si>
  <si>
    <t xml:space="preserve">D'après Jean 9:31, qu'a dit l'homme qui avait été aveugle au sujet de Dieu et des pécheurs ?</t>
  </si>
  <si>
    <t xml:space="preserve">John 9:31 "Nous savons que Dieu n'exauce point les pécheurs; mais, si quelqu'un l'honore et fait sa volonté, c'est celui là qu'il l'exauce."</t>
  </si>
  <si>
    <t xml:space="preserve">Selon Jean 9:31, comment l'homme qui avait été aveugle a-t-il décrit ceux que Dieu entend ?</t>
  </si>
  <si>
    <t xml:space="preserve">Selon Jean 9:31, comment l'homme qui avait été aveugle a-t-il dit que Dieu répond à quiconque adore Dieu et fait ce qu'il veut ?</t>
  </si>
  <si>
    <t xml:space="preserve">Selon Jean 9:32, l'homme qui avait été aveugle a dit qu'il y avait longtemps que personne n'avait commencé à voir après être né aveugle. Comment a-t-il décrit cette longue période ?</t>
  </si>
  <si>
    <t xml:space="preserve">John 9:32 "Jamais on n'a entendu dire que quelqu'un ait ouvert les yeux d'un aveugle-né."</t>
  </si>
  <si>
    <t xml:space="preserve">D'après Jean 9:32, que s'était-il passé sans précédent pour un aveugle de naissance ?</t>
  </si>
  <si>
    <t xml:space="preserve">D'après Jean 9:32, il est inouï que quelqu'un ait ouvert les yeux de quel genre de personne ?</t>
  </si>
  <si>
    <t xml:space="preserve">Selon Jean 9:33, l'homme qui avait été aveugle a dit que Jésus ne pouvait rien faire si ce qui était vrai ?</t>
  </si>
  <si>
    <t xml:space="preserve">John 9:33 "Si cet homme ne venait pas de Dieu, il ne pourrait rien faire."</t>
  </si>
  <si>
    <t xml:space="preserve">Selon Jean 9:33, l'homme qui avait été aveugle a dit que si Jésus n'était pas de Dieu, que serait-il capable de faire ?</t>
  </si>
  <si>
    <t xml:space="preserve">D'après Jean 9:34, pourquoi les pharisiens n'étaient-ils pas disposés à écouter les instructions de l'homme qui était né aveugle ?</t>
  </si>
  <si>
    <t xml:space="preserve">John 9:34 "Ils lui répondirent: Tu es né tout entier dans le péché, et tu nous enseignes! Et ils le chassèrent."</t>
  </si>
  <si>
    <t xml:space="preserve">Selon Jean 9:34, pour quelle raison les pharisiens ont-ils chassé l'homme qui avait été aveugle en plus de ce qu'ils ont dit qu'il était complètement né dans les péchés ?</t>
  </si>
  <si>
    <t xml:space="preserve">Selon Jean 9:34, qu'ont fait les pharisiens après avoir dit à l'homme qui avait été aveugle qu'il était complètement né dans le péché ?</t>
  </si>
  <si>
    <t xml:space="preserve">Selon Jean 9:35, quand Jésus a-t-il essayé de retrouver l'homme qui avait été aveugle ?</t>
  </si>
  <si>
    <t xml:space="preserve">John 9:35 "Jésus apprit qu'ils l'avaient chassé; et, l'ayant rencontré, il lui dit: Crois-tu au Fils de Dieu?"</t>
  </si>
  <si>
    <t xml:space="preserve">D'après Jean 9:35, que fit Jésus lorsqu'il apprit que les pharisiens avaient chassé l'homme qui était aveugle ?</t>
  </si>
  <si>
    <t xml:space="preserve">Selon Jean 9:35, qu'est-ce que Jésus a demandé à l'homme qui était né aveugle lorsqu'il l'a trouvé après que les Pharisiens l'aient chassé ?</t>
  </si>
  <si>
    <t xml:space="preserve">Selon Jean 9:36, lorsque Jésus a demandé à l'homme qui avait été aveugle s'il croyait au Fils de Dieu, que voulait-il savoir ?</t>
  </si>
  <si>
    <t xml:space="preserve">John 9:36 "Il répondit: Et qui est-il, Seigneur, afin que je croie en lui?"</t>
  </si>
  <si>
    <t xml:space="preserve">Selon Jean 9:36, lorsque Jésus a demandé à l'homme qui avait été aveugle s'il croyait au Fils de Dieu, pourquoi l'homme a-t-il voulu savoir qui était le Fils de Dieu ?</t>
  </si>
  <si>
    <t xml:space="preserve">D'après Jean 9:37, qui a dit à l'homme qui avait été aveugle qu'il avait vu le Fils de Dieu ?</t>
  </si>
  <si>
    <t xml:space="preserve">John 9:37 "Tu l'as vu, lui dit Jésus, et celui qui te parle, c'est lui."</t>
  </si>
  <si>
    <t xml:space="preserve">Selon Jean 9:37, avec quelles paroles Jésus a-t-il révélé qu'il était le Fils de Dieu à l'homme qui avait été aveugle ?</t>
  </si>
  <si>
    <t xml:space="preserve">D'après Jean 9:38, qu'est-ce que l'homme qui avait été aveugle a dit à Jésus lorsqu'il a appris que Jésus était le Fils de Dieu ?</t>
  </si>
  <si>
    <t xml:space="preserve">John 9:38 "Et il dit: Je crois, Seigneur. Et il se prosterna devant lui."</t>
  </si>
  <si>
    <t xml:space="preserve">D'après Jean 9:38, qu'a fait l'homme qui avait été aveugle lorsqu'il a appris que Jésus était le Fils de Dieu ?</t>
  </si>
  <si>
    <t xml:space="preserve">Selon Jean 9:39, Jésus a dit pourquoi il était venu dans ce monde en parlant à l'homme qui avait été aveugle. Qu'a t'il dit?</t>
  </si>
  <si>
    <t xml:space="preserve">John 9:39 "Puis Jésus dit: Je suis venu dans ce monde pour un jugement, pour que ceux qui ne voient point voient, et que ceux qui voient deviennent aveugles."</t>
  </si>
  <si>
    <t xml:space="preserve">Selon Jean 9:39, alors que Jésus parlait à l'homme qui avait été aveugle, qu'a-t-il dit qui allait être le résultat du jugement de Jésus sur les gens qui ne voient pas ?</t>
  </si>
  <si>
    <t xml:space="preserve">Selon Jean 9:39, alors que Jésus parlait à l'homme qui avait été aveugle, qu'a-t-il dit qui allait être le résultat du jugement de Jésus sur les gens qui voient ?</t>
  </si>
  <si>
    <t xml:space="preserve">D'après Jean 9:40, quel groupe de personnes a entendu Jésus parler avec l'homme qui avait été aveugle ?</t>
  </si>
  <si>
    <t xml:space="preserve">John 9:40 "Quelques pharisiens qui étaient avec lui, ayant entendu ces paroles, lui dirent: Nous aussi, sommes-nous aveugles?"</t>
  </si>
  <si>
    <t xml:space="preserve">Selon Jean 9:40, qu'est-ce que certains des pharisiens ont demandé à Jésus après avoir entendu que le jugement de Jésus sur la vue devait les rendre aveugles ?</t>
  </si>
  <si>
    <t xml:space="preserve">Selon Jean 9:41, Jésus a dit aux pharisiens qu'ils n'auraient aucun péché s'ils avaient quelle condition ?</t>
  </si>
  <si>
    <t xml:space="preserve">John 9:41 "Jésus leur répondit: Si vous étiez aveugles, vous n'auriez pas de péché. Mais maintenant vous dites: Nous voyons. C'est pour cela que votre péché subsiste."</t>
  </si>
  <si>
    <t xml:space="preserve">Selon Jean 9:41, Jésus a dit aux Pharisiens que s'ils étaient aveugles, ils auraient quelle condition ?</t>
  </si>
  <si>
    <t xml:space="preserve">Selon Jean 9:41, Jésus a dit aux pharisiens que leur péché demeure parce qu'ils disent quoi ?</t>
  </si>
  <si>
    <t xml:space="preserve">Selon Jean 9:41, ce que Jésus a dit aux pharisiens était le résultat puisqu'ils ont dit qu'ils pouvaient voir.</t>
  </si>
  <si>
    <t xml:space="preserve">In welcher Region begann sich Jesus laut Johannes 7:1 aufzuhalten?</t>
  </si>
  <si>
    <t xml:space="preserve">John 7:1 "Darnach zog Jesus umher in Galiläa; denn er wollte nicht in Judäa umherziehen, darum daß ihm die Juden nach dem Leben stellten."</t>
  </si>
  <si>
    <t xml:space="preserve">Was sollte Jesus laut Johannes 7:1 vermeiden?</t>
  </si>
  <si>
    <t xml:space="preserve">Warum wollte Jesus laut Johannes 7:1 nicht in Judäa wandeln?</t>
  </si>
  <si>
    <t xml:space="preserve">Welches Fest stand laut Johannes 7:2 bevor?</t>
  </si>
  <si>
    <t xml:space="preserve">John 7:2 "Es war aber nahe der Juden Fest, die Laubhütten."</t>
  </si>
  <si>
    <t xml:space="preserve">Wohin ermutigten ihn seine Brüder laut Johannes 7:3?</t>
  </si>
  <si>
    <t xml:space="preserve">John 7:3 "Da sprachen seine Brüder zu ihm: Mache dich auf von dannen und gehe nach Judäa, auf daß auch deine Jünger sehen, die Werke die du tust."</t>
  </si>
  <si>
    <t xml:space="preserve">Warum ermutigten ihn die Brüder Jesu laut Johannes 7:3, nach Judäa zu gehen?</t>
  </si>
  <si>
    <t xml:space="preserve">Welches Ziel vermuteten die Brüder Jesu laut Johannes 7:4?</t>
  </si>
  <si>
    <t xml:space="preserve">John 7:4 "Niemand tut etwas im Verborgenen und will doch frei offenbar sein. Tust du solches, so offenbare dich vor der Welt."</t>
  </si>
  <si>
    <t xml:space="preserve">Wie überzeugt waren die Brüder Jesu laut Johannes 7:4 von den Werken, von denen sie gehört hatten, dass Jesus sie tat?</t>
  </si>
  <si>
    <t xml:space="preserve">Wem dachten Jesus-Brüder gemäß Johannes 7:4, dass er sich zeigen sollte?</t>
  </si>
  <si>
    <t xml:space="preserve">Glaubten Jesu Brüder laut Johannes 7:5 an ihn?</t>
  </si>
  <si>
    <t xml:space="preserve">John 7:5 "Denn auch seine Brüder glaubten nicht an ihn."</t>
  </si>
  <si>
    <t xml:space="preserve">Was antwortete Jesus laut Johannes 7:6 über seine Zeit, als ihn seine Brüder ermutigten, zum Laubhüttenfest zu gehen?</t>
  </si>
  <si>
    <t xml:space="preserve">John 7:6 "Da spricht Jesus zu ihnen: Meine Zeit ist noch nicht hier; eure Zeit aber ist allewege."</t>
  </si>
  <si>
    <t xml:space="preserve">Was antwortete Jesus laut Johannes 7:6 über die Zeit seines Bruders, als ihn seine Brüder ermutigten, zum Laubhüttenfest zu gehen?</t>
  </si>
  <si>
    <t xml:space="preserve">Wer könnte laut Johannes 7:7 Jesu Brüder nicht hassen?</t>
  </si>
  <si>
    <t xml:space="preserve">John 7:7 "Die Welt kann euch nicht hassen; mich aber haßt sie, denn ich zeuge von ihr, daß ihre Werke böse sind."</t>
  </si>
  <si>
    <t xml:space="preserve">Wie stand die Welt laut Johannes 7:7 zu Jesus?</t>
  </si>
  <si>
    <t xml:space="preserve">Warum hasste die Welt Jesus laut Johannes 7:7?</t>
  </si>
  <si>
    <t xml:space="preserve">Wohin wies Jesus laut Johannes 7:8 seine Jünger hin?</t>
  </si>
  <si>
    <t xml:space="preserve">John 7:8 "Gehet ihr hinauf auf dieses Fest; ich will noch nicht hinaufgehen auf dieses Fest, den meine Zeit ist noch nicht erfüllt."</t>
  </si>
  <si>
    <t xml:space="preserve">Was sagte Jesus laut Johannes 7:8 über seine Pläne, zum Laubhüttenfest zu gehen?</t>
  </si>
  <si>
    <t xml:space="preserve">Warum sagte Jesus laut Johannes 7:8, dass er zu dieser Zeit nicht zum Fest gehen würde?</t>
  </si>
  <si>
    <t xml:space="preserve">Laut Johannes 7:9 blieb Jesus wann in Galiläa?</t>
  </si>
  <si>
    <t xml:space="preserve">John 7:9 "Da er aber das zu ihnen gesagt, blieb er in Galiläa."</t>
  </si>
  <si>
    <t xml:space="preserve">Gemäß Johannes 7:9: Wo war Jesus, als er seinen Brüdern sagte, sie sollten zum Laubhüttenfest gehen?</t>
  </si>
  <si>
    <t xml:space="preserve">Wann ging Jesus laut Johannes 7:10 auch zum Laubhüttenfest?</t>
  </si>
  <si>
    <t xml:space="preserve">John 7:10 "Als aber seine Brüder waren hinaufgegangen, da ging er auch hinauf zu dem Fest, nicht offenbar, sondern wie heimlich."</t>
  </si>
  <si>
    <t xml:space="preserve">Was tat Jesus laut Johannes 7:10, als seine Brüder zum Laubhüttenfest gegangen waren?</t>
  </si>
  <si>
    <t xml:space="preserve">Auf welche Weise ging Jesus laut Johannes 7:10 zum Laubhüttenfest?</t>
  </si>
  <si>
    <t xml:space="preserve">War die Reise Jesu zum Laubhüttenfest laut Johannes 7:10 ein Geheimnis?</t>
  </si>
  <si>
    <t xml:space="preserve">Wen suchten die Juden laut Johannes 7:11 beim Laubhüttenfest?</t>
  </si>
  <si>
    <t xml:space="preserve">John 7:11 "Da suchten ihn die Juden am Fest und sprachen: Wo ist der?"</t>
  </si>
  <si>
    <t xml:space="preserve">Was fragten die Juden laut Johannes 7:11 beim Laubhüttenfest?</t>
  </si>
  <si>
    <t xml:space="preserve">Über wen wurde laut Johannes 7:12 beim Laubhüttenfest viel geklagt?</t>
  </si>
  <si>
    <t xml:space="preserve">John 7:12 "Und es war ein großes Gemurmel unter dem Volk. Etliche sprachen: Er ist fromm; die andern aber sprachen: Nein, er verführt das Volk."</t>
  </si>
  <si>
    <t xml:space="preserve">Laut Johannes 7:12 dachten einige Leute, dass Jesus die Menschen getäuscht habe. Was haben andere gesagt?</t>
  </si>
  <si>
    <t xml:space="preserve">Waren gemäß Johannes 7:12 alle damit einverstanden, dass Jesus gut war?</t>
  </si>
  <si>
    <t xml:space="preserve">Laut Johannes 7:12 dachten einige Leute, Jesus sei gut. Was haben andere gesagt?</t>
  </si>
  <si>
    <t xml:space="preserve">Was war laut Johannes 7:13 die Folge der Angst des Volkes vor den Juden?</t>
  </si>
  <si>
    <t xml:space="preserve">John 7:13 "Niemand aber redete frei von ihm um der Furcht willen vor den Juden."</t>
  </si>
  <si>
    <t xml:space="preserve">Warum sprach laut Johannes 7:13 niemand offen über Jesus?</t>
  </si>
  <si>
    <t xml:space="preserve">Wann lehrte Jesus laut Johannes 7:14 während des Laubhüttenfestes im Tempel?</t>
  </si>
  <si>
    <t xml:space="preserve">John 7:14 "Aber mitten im Fest ging Jesus hinauf in den Tempel und lehrte."</t>
  </si>
  <si>
    <t xml:space="preserve">Was tat Jesus laut Johannes 7:14 mitten im Laubhüttenfest?</t>
  </si>
  <si>
    <t xml:space="preserve">Welche Fähigkeit Jesu versetzte die Juden laut Johannes 7:15 in Erstaunen?</t>
  </si>
  <si>
    <t xml:space="preserve">John 7:15 "Und die Juden verwunderten sich und sprachen: Wie kann dieser die Schrift, so er sie doch nicht gelernt hat?"</t>
  </si>
  <si>
    <t xml:space="preserve">Warum waren die Juden laut Johannes 7:15 erstaunt, dass Jesus Buchstaben kannte?</t>
  </si>
  <si>
    <t xml:space="preserve">Als die Juden laut Johannes 7:16 erstaunt waren, dass Jesus Buchstaben kannte, sagte Jesus dann, seine Lehre sei seine eigene?</t>
  </si>
  <si>
    <t xml:space="preserve">John 7:16 "Jesus antwortete ihnen und sprach: Meine Lehre ist nicht mein, sondern des, der mich gesandt hat."</t>
  </si>
  <si>
    <t xml:space="preserve">Als die Juden laut Johannes 7:16 erstaunt waren, dass Jesus Buchstaben kannte, von wem sagte Jesus, dass er die Quelle seiner Lehre sei?</t>
  </si>
  <si>
    <t xml:space="preserve">Was ermöglicht es Menschen laut Johannes 7:17 zu wissen, ob eine Lehre von Gott ist?</t>
  </si>
  <si>
    <t xml:space="preserve">John 7:17 "So jemand will des Willen tun, der wird innewerden, ob diese Lehre von Gott sei, oder ob ich von mir selbst rede."</t>
  </si>
  <si>
    <t xml:space="preserve">Gemäß Johannes 7:17 wird jeder, der Gottes Willen tun will, in der Lage sein, festzustellen, ob das, was von Gott ist?</t>
  </si>
  <si>
    <t xml:space="preserve">Gemäß Johannes 7:17 werden die Menschen durch den Wunsch, Gottes Willen zu tun, in der Lage sein zu wissen, ob die Unterweisung von wem stammt?</t>
  </si>
  <si>
    <t xml:space="preserve">Gemäß Johannes 7:17 kommt die Lehre manchmal von Gott und manchmal woher?</t>
  </si>
  <si>
    <t xml:space="preserve">Was ist laut Johannes 7:18 das Ziel von Menschen, die aus sich selbst sprechen?</t>
  </si>
  <si>
    <t xml:space="preserve">John 7:18 "Wer von sich selbst redet, der sucht seine eigene Ehre; wer aber sucht die Ehre des, der ihn gesandt hat, der ist wahrhaftig, und ist keine Ungerechtigkeit an ihm."</t>
  </si>
  <si>
    <t xml:space="preserve">Laut Johannes 7:18 ist keine Ungerechtigkeit in dem, der was sucht?</t>
  </si>
  <si>
    <t xml:space="preserve">Was ist gemäß Johannes 7:18 in einem Menschen, der die Ehre dessen sucht, der ihn gesandt hat?</t>
  </si>
  <si>
    <t xml:space="preserve">Wer gab ihnen laut Johannes 7:19 das Gesetz?</t>
  </si>
  <si>
    <t xml:space="preserve">John 7:19 "Hat euch nicht Mose das Gesetz gegeben? und niemand unter euch tut das Gesetz. Warum sucht ihr mich zu töten?"</t>
  </si>
  <si>
    <t xml:space="preserve">Wer hält laut Johannes 7:19 das Gesetz?</t>
  </si>
  <si>
    <t xml:space="preserve">Gemäß Johannes 7:19 fragte Jesus seine Zuhörer, warum sie versuchten, etwas zu tun. Was haben sie versucht?</t>
  </si>
  <si>
    <t xml:space="preserve">Gemäß Johannes 7:20 beschuldigten die Menschen Jesus, etwas zu haben. Was sagten sie, hatte er?</t>
  </si>
  <si>
    <t xml:space="preserve">John 7:20 "Das Volk antwortete und sprach: Du hast den Teufel; wer versucht dich zu töten?"</t>
  </si>
  <si>
    <t xml:space="preserve">Gemäß Johannes 7:20, als die Leute sagten, dass Jesus einen Dämon hatte, was fragten sie Jesus?</t>
  </si>
  <si>
    <t xml:space="preserve">Was sagte Jesus laut Johannes 7:21, was sie alle in Erstaunen versetzte?</t>
  </si>
  <si>
    <t xml:space="preserve">John 7:21 "Jesus antwortete und sprach: Ein einziges Werk habe ich getan, und es wundert euch alle."</t>
  </si>
  <si>
    <t xml:space="preserve">Was taten laut Johannes 7:21 alle Menschen, als Jesus ein Werk tat?</t>
  </si>
  <si>
    <t xml:space="preserve">Welche Arbeit gab Mose laut Johannes 7:22 dem Volk am Sabbat?</t>
  </si>
  <si>
    <t xml:space="preserve">John 7:22 "Mose hat euch darum gegeben die Beschneidung, nicht daß sie von Mose kommt, sondern von den Vätern, und ihr beschneidet den Menschen am Sabbat."</t>
  </si>
  <si>
    <t xml:space="preserve">Von wem kam laut Johannes 7:22 die Beschneidung?</t>
  </si>
  <si>
    <t xml:space="preserve">Welche Arbeit würden sie laut Johannes 7:22 am Sabbat tun, damit das Gesetz des Mose nicht gebrochen würde?</t>
  </si>
  <si>
    <t xml:space="preserve">Was würden sie laut Johannes 7:23 am Sabbat tun, damit das Gesetz des Mose nicht gebrochen würde?</t>
  </si>
  <si>
    <t xml:space="preserve">John 7:23 "So ein Mensch die Beschneidung annimmt am Sabbat, auf daß nicht das Gesetz Mose's gebrochen werde, zürnet ihr denn über mich, daß ich den ganzen Menschen habe am Sabbat gesund gemacht?"</t>
  </si>
  <si>
    <t xml:space="preserve">Warum sollten sie laut Johannes 7:23 die Beschneidung am Sabbat durchführen?</t>
  </si>
  <si>
    <t xml:space="preserve">Wie glaubte Jesus laut Johannes 7:23, als Jesus am Sabbat einen Menschen vollkommen gesund machte, dass die Menschen, mit denen er sprach, darüber dachten?</t>
  </si>
  <si>
    <t xml:space="preserve">Laut Johannes 7:23 waren die Menschen wütend auf Jesus, weil er was getan hat?</t>
  </si>
  <si>
    <t xml:space="preserve">Gemäß Johannes 7:24 forderte Jesus seine Zuhörer auf, nicht nach was zu urteilen?</t>
  </si>
  <si>
    <t xml:space="preserve">John 7:24 "Richtet nicht nach dem Ansehen, sondern richtet ein rechtes Gericht."</t>
  </si>
  <si>
    <t xml:space="preserve">Welche Art von Urteil sollten wir gemäß Johannes 7:24 treffen?</t>
  </si>
  <si>
    <t xml:space="preserve">Gemäß Johannes 7:25, der fragte: „Ist das nicht der, den sie zu töten suchen?“</t>
  </si>
  <si>
    <t xml:space="preserve">John 7:25 "Da sprachen etliche aus Jerusalem: Ist das nicht der, den sie suchten zu töten?"</t>
  </si>
  <si>
    <t xml:space="preserve">Was fragten laut Johannes 7:25 einige Leute aus Jerusalem über Jesus?</t>
  </si>
  <si>
    <t xml:space="preserve">Wie sprach er gemäß Johannes 7:26, als das Leben Jesu in Gefahr war?</t>
  </si>
  <si>
    <t xml:space="preserve">John 7:26 "Und siehe zu, er redet frei, und sie sagen nichts. Erkennen unsere Obersten nun gewiß, daß er gewiß Christus sei?"</t>
  </si>
  <si>
    <t xml:space="preserve">Was taten die Herrscher laut Johannes 7:26 mit Jesus, als er freimütig sprach?</t>
  </si>
  <si>
    <t xml:space="preserve">Was begannen sich laut Johannes 7:26 einige Leute zu fragen, als die Herrscher nicht versuchten, die öffentlichen Reden Jesu zu stoppen?</t>
  </si>
  <si>
    <t xml:space="preserve">Warum dachten die Menschen laut Johannes 7:27, dass Jesus nicht der Christus sein könnte?</t>
  </si>
  <si>
    <t xml:space="preserve">John 7:27 "Doch wir wissen, woher dieser ist; wenn aber Christus kommen wird, so wird niemand wissen, woher er ist."</t>
  </si>
  <si>
    <t xml:space="preserve">Laut Johannes 7:27 dachten die Leute, dass jemand kommen würde, von dem niemand wissen würde, woher diese Person gekommen war? Welchen Titel hätte dieser Fremde?</t>
  </si>
  <si>
    <t xml:space="preserve">Was erwarteten die Menschen laut Johannes 7:27 bei der Wiederkunft Christi, was über seine Herkunft unbekannt sein würde?</t>
  </si>
  <si>
    <t xml:space="preserve">Wie laut hat Jesus laut Johannes 7:28 im Tempel gelehrt?</t>
  </si>
  <si>
    <t xml:space="preserve">John 7:28 "Da rief Jesus im Tempel und sprach: Ja, ihr kennet mich und wisset, woher ich bin; und von mir selbst bin ich nicht gekommen, sondern es ist ein Wahrhaftiger, der mich gesandt hat, welchen ihr nicht kennet."</t>
  </si>
  <si>
    <t xml:space="preserve">Kannten Jesu Zuhörer ihn laut Johannes 7:28?</t>
  </si>
  <si>
    <t xml:space="preserve">Wussten Jesu Zuhörer laut Johannes 7:28, woher er kam?</t>
  </si>
  <si>
    <t xml:space="preserve">Kam Jesus laut Johannes 7:28, weil er es wollte?</t>
  </si>
  <si>
    <t xml:space="preserve">Wen hat Jesus laut Johannes 7:28 als wahrhaftig bezeichnet?</t>
  </si>
  <si>
    <t xml:space="preserve">Wussten Jesu Zuhörer laut Johannes 7:28, wer ihn gesandt hatte?</t>
  </si>
  <si>
    <t xml:space="preserve">Wusste Jesus laut Johannes 7:29, wer ihn gesandt hatte?</t>
  </si>
  <si>
    <t xml:space="preserve">John 7:29 "Ich kenne ihn aber; denn ich bin von ihm, und er hat mich gesandt."</t>
  </si>
  <si>
    <t xml:space="preserve">Gemäß Johannes 7:29 gab Jesus zwei Gründe an, warum er wusste, wer ihn gesandt hatte. Was war der erste Grund?</t>
  </si>
  <si>
    <t xml:space="preserve">Gemäß Johannes 7:29 gab Jesus zwei Gründe an, warum er wusste, wer ihn gesandt hatte. Was war der zweite Grund?</t>
  </si>
  <si>
    <t xml:space="preserve">Was wollten Jesu Zuhörer laut Johannes 7:30 mit Jesus machen?</t>
  </si>
  <si>
    <t xml:space="preserve">John 7:30 "Da suchten sie ihn zu greifen; aber niemand legte die Hand an ihn, denn seine Stunde war noch nicht gekommen."</t>
  </si>
  <si>
    <t xml:space="preserve">Was hat Gott gemäß Johannes 7:30 verhindert, weil die Stunde Jesu noch nicht gekommen war?</t>
  </si>
  <si>
    <t xml:space="preserve">Warum legte laut Johannes 7:30 niemand Hand an Jesus?</t>
  </si>
  <si>
    <t xml:space="preserve">Wie viele Menschen fragten laut Johannes 7:31, ob der Christus mehr Zeichen tun würde als Jesus? Sei präzise.</t>
  </si>
  <si>
    <t xml:space="preserve">John 7:31 "Aber viele vom Volk glaubten an ihn und sprachen: Wenn Christus kommen wird, wird er auch mehr Zeichen tun, denn dieser tut?"</t>
  </si>
  <si>
    <t xml:space="preserve">Laut Johannes 7:31 glaubten viele Menschen an Jesus, weil sie die Anzahl der Zeichen, die Jesus tat, mit welchem Zeitraum verglichen?</t>
  </si>
  <si>
    <t xml:space="preserve">Wie schätzten viele Menschen gemäß Johannes 7:31 die Anzahl der Zeichen ein, die Christus tun würde, im Vergleich zu der Anzahl, die sie Jesus tun sahen?</t>
  </si>
  <si>
    <t xml:space="preserve">Wer hörte laut Johannes 7:32, dass die Menge anfing zu glauben, dass Jesus der Messias war?</t>
  </si>
  <si>
    <t xml:space="preserve">John 7:32 "Und es kam vor die Pharisäer, daß das Volk solches von ihm murmelte. Da sandten die Pharisäer und Hohenpriester Knechte aus, das sie ihn griffen."</t>
  </si>
  <si>
    <t xml:space="preserve">Wer sandte laut Johannes 7:32 Offiziere aus, um Jesus zu holen?</t>
  </si>
  <si>
    <t xml:space="preserve">Wie lange sagte Jesus laut Johannes 7:33, dass er noch bei ihnen sein würde?</t>
  </si>
  <si>
    <t xml:space="preserve">John 7:33 "Da sprach Jesus zu ihnen: Ich bin noch eine kleine Zeit bei euch, und dann gehe ich hin zu dem, der mich gesandt hat."</t>
  </si>
  <si>
    <t xml:space="preserve">Wohin sagte Jesus laut Johannes 7:33, dass er gehen würde?</t>
  </si>
  <si>
    <t xml:space="preserve">Laut Johannes 7:34 sagte Jesus, sie würden versuchen, was zu tun, ihn aber nicht finden?</t>
  </si>
  <si>
    <t xml:space="preserve">John 7:34 "Ihr werdet mich suchen, und nicht finden; und wo ich bin, könnet ihr nicht hin kommen."</t>
  </si>
  <si>
    <t xml:space="preserve">Gemäß Johannes 7:34 sagte Jesus, dass sie ihn suchen würden, aber was nicht tun würden?</t>
  </si>
  <si>
    <t xml:space="preserve">Warum sagte Jesus laut Johannes 7:34, dass seine Zuhörer ihn nicht finden könnten?</t>
  </si>
  <si>
    <t xml:space="preserve">Laut Johannes 7:35 stellten die Juden untereinander eine Frage, als Jesus ihnen sagte, dass sie ihn nicht finden könnten. Was haben sie gefragt?</t>
  </si>
  <si>
    <t xml:space="preserve">John 7:35 "Da sprachen die Juden untereinander: Wo soll dieser hin gehen, daß wir ihn nicht finden sollen? Will er zu den Zerstreuten unter den Griechen gehen und die Griechen lehren?"</t>
  </si>
  <si>
    <t xml:space="preserve">Was war den Juden gemäß Johannes 7:35 klar, was sie nicht tun konnten, wenn Jesus ging?</t>
  </si>
  <si>
    <t xml:space="preserve">Als Jesus den Menschen gemäß Johannes 7:35 sagte, dass sie ihn nicht finden könnten, weil er zu dem ginge, der ihn gesandt hatte, wo dachten sie, dass er vorhatte, zu gehen?</t>
  </si>
  <si>
    <t xml:space="preserve">Was glaubten die Menschen laut Johannes 7:35, würde Jesus tun, wenn er unter die Griechen zerstreut würde?</t>
  </si>
  <si>
    <t xml:space="preserve">Laut Johannes 7,36 wollten die Menschen, die Jesus zuhörten, eine seiner Aussagen verstehen. Diese Aussage war, dass sie etwas tun und Ihn nicht finden würden. Was hat er gesagt, dass sie tun würden?</t>
  </si>
  <si>
    <t xml:space="preserve">John 7:36 "Was ist das für eine Rede, daß er sagte: "Ihr werdet mich suchen, und nicht finden; und wo ich bin, da könnet ihr nicht hin kommen"?"</t>
  </si>
  <si>
    <t xml:space="preserve">Laut Johannes 7,36 wollten die Menschen, die Jesus zuhörten, eine seiner Aussagen verstehen. Diese Aussage war, dass sie Jesus suchen und was nicht tun würden?</t>
  </si>
  <si>
    <t xml:space="preserve">Gemäß Johannes 7:36 wollten die Menschen, die Jesus zuhörten, verstehen, wohin Jesus sagte, sie könnten nicht kommen. Wer wäre an diesem Ort, zu dem sie nicht kommen könnten?</t>
  </si>
  <si>
    <t xml:space="preserve">Welcher Tag des Laubhüttenfestes ist laut Johannes 7:37 der große Tag des Festes?</t>
  </si>
  <si>
    <t xml:space="preserve">John 7:37 "Aber am letzten Tage des Festes, der am herrlichsten war, trat Jesus auf, rief und sprach: Wen da dürstet, der komme zu mir und trinke!"</t>
  </si>
  <si>
    <t xml:space="preserve">Wie laut und in welcher Position war Jesus laut Johannes 7:37, als er die Menschen aufforderte, zu ihm zu kommen und zu trinken, wenn sie Durst hätten?</t>
  </si>
  <si>
    <t xml:space="preserve">Gemäß Johannes 7:37 lud Jesus am letzten Tag des Laubhüttenfestes jeden ein, der bestimmte Bedingungen erfüllte, zu ihm zu kommen. Wen hat er eingeladen?</t>
  </si>
  <si>
    <t xml:space="preserve">Laut Johannes 7:37 lud Jesus am letzten Tag des Laubhüttenfestes jeden ein, der durstig war, was zu tun?</t>
  </si>
  <si>
    <t xml:space="preserve">Wer würde laut Johannes 7:38 lebendiges Wasser aus seinem Herzen fließen lassen?</t>
  </si>
  <si>
    <t xml:space="preserve">John 7:38 "Wer an mich glaubt, wie die Schrift sagt, von des Leibe werden Ströme des lebendigen Wassers fließen."</t>
  </si>
  <si>
    <t xml:space="preserve">Was würde laut Johannes 7:38 aus dem Herzen desjenigen kommen, der an Jesus glaubt?</t>
  </si>
  <si>
    <t xml:space="preserve">Worüber sprach Jesus gemäß Johannes 7:39, als er von den lebendigen Wassern sprach?</t>
  </si>
  <si>
    <t xml:space="preserve">John 7:39 "Das sagte er aber von dem Geist, welchen empfangen sollten, die an ihn glaubten; denn der Heilige Geist war noch nicht da, denn Jesus war noch nicht verklärt."</t>
  </si>
  <si>
    <t xml:space="preserve">Wer würde laut Johannes 7:39 den Geist empfangen?</t>
  </si>
  <si>
    <t xml:space="preserve">Was war laut Johannes 7:39 noch nicht gegeben, weil Jesus noch nicht verherrlicht war?</t>
  </si>
  <si>
    <t xml:space="preserve">Warum wurde laut Johannes 7:39 der Heilige Geist noch nicht gegeben?</t>
  </si>
  <si>
    <t xml:space="preserve">Wer sagte laut Johannes 7:40: „Wahrlich, das ist dieser Prophet“, als sie Jesus sagen hörten, dass er lebendiges Wasser geben würde?</t>
  </si>
  <si>
    <t xml:space="preserve">John 7:40 "Viele nun vom Volk, die diese Rede hörten, sprachen: Dieser ist wahrlich der Prophet."</t>
  </si>
  <si>
    <t xml:space="preserve">Wie viel Zeit verging laut Johannes 7:40 zwischen der Aussage Jesu, dass er denen, die zu ihm kommen würden, lebendiges Wasser zu geben, und der Aussage vieler Menschen: „Wahrlich, dies ist der Prophet“?</t>
  </si>
  <si>
    <t xml:space="preserve">Laut Johannes 7:40, für wen hielten viele Menschen in der Menge Jesus, als er sagte, er würde denen, die zu ihm kommen würden, lebendiges Wasser geben?</t>
  </si>
  <si>
    <t xml:space="preserve">Gemäß Johannes 7:41, Was sagten andere Menschen über Jesus?</t>
  </si>
  <si>
    <t xml:space="preserve">John 7:41 "Andere sprachen: Er ist Christus. Etliche aber sprachen: Soll Christus aus Galiläa kommen?"</t>
  </si>
  <si>
    <t xml:space="preserve">Was fragten einige Leute laut Johannes 7:41 über das geografische Gebiet, aus dem Christus kommen würde?</t>
  </si>
  <si>
    <t xml:space="preserve">Wer erwartete laut Johannes 7:42, wer Christi Vorfahre sein würde?</t>
  </si>
  <si>
    <t xml:space="preserve">John 7:42 "Spricht nicht die Schrift: von dem Samen Davids und aus dem Flecken Bethlehem, da David war, soll Christus kommen?"</t>
  </si>
  <si>
    <t xml:space="preserve">Aus welcher Stadt glaubten die Menschen laut Johannes 7:42, dass Christus kommen würde?</t>
  </si>
  <si>
    <t xml:space="preserve">Wer kam laut Johannes 7:42 in alter Zeit aus Bethlehem?</t>
  </si>
  <si>
    <t xml:space="preserve">Wie einig waren sich die Menschen laut Johannes 7:43 in Bezug auf Jesus?</t>
  </si>
  <si>
    <t xml:space="preserve">John 7:43 "Also ward eine Zwietracht unter dem Volk über ihn."</t>
  </si>
  <si>
    <t xml:space="preserve">Was sollten einige Menschen laut Johannes 7:44 mit Jesus tun?</t>
  </si>
  <si>
    <t xml:space="preserve">John 7:44 "Es wollten aber etliche ihn greifen; aber niemand legte die Hand an ihn."</t>
  </si>
  <si>
    <t xml:space="preserve">Wie viele Menschen versuchten laut Johannes 7:44 zu dieser Zeit, Jesus zu verhaften?</t>
  </si>
  <si>
    <t xml:space="preserve">Wen erwarteten laut Johannes 7:45 die Hohepriester und Pharisäer, um Jesus zu bringen?</t>
  </si>
  <si>
    <t xml:space="preserve">John 7:45 "Die Knechte kamen zu den Hohenpriestern und Pharisäern; und sie sprachen zu ihnen: Warum habt ihr ihn nicht gebracht?"</t>
  </si>
  <si>
    <t xml:space="preserve">Was fragten laut Johannes 7:45 die Hohenpriester und Pharisäer die Beamten, als sie zu ihnen kamen?</t>
  </si>
  <si>
    <t xml:space="preserve">Warum nahmen die Beamten Jesus laut Johannes 7:46 nicht fest?</t>
  </si>
  <si>
    <t xml:space="preserve">John 7:46 "Die Knechte antworteten: Es hat nie ein Mensch also geredet wie dieser Mensch."</t>
  </si>
  <si>
    <t xml:space="preserve">Was war laut Johannes 7:47 die zweite Frage, die die Pharisäer den Beamten stellten, als sie Jesus nicht zu ihnen brachten?</t>
  </si>
  <si>
    <t xml:space="preserve">John 7:47 "Da antworteten ihnen die Pharisäer: Seid ihr auch verführt?"</t>
  </si>
  <si>
    <t xml:space="preserve">Von welchen zwei Gruppen von Menschen glaubten die Pharisäer laut Johannes 7:48, dass sie darin vereint seien, nicht an Jesus zu glauben?</t>
  </si>
  <si>
    <t xml:space="preserve">John 7:48 "Glaubt auch irgendein Oberster oder Pharisäer an ihn?"</t>
  </si>
  <si>
    <t xml:space="preserve">Gemäß Johannes 7:49 sehen wir eine Beschreibung von Menschen, die an Jesus glaubten. Wie haben die Pharisäer sie beschrieben?</t>
  </si>
  <si>
    <t xml:space="preserve">John 7:49 "sondern das Volk, das nichts vom Gesetz weiß, ist verflucht."</t>
  </si>
  <si>
    <t xml:space="preserve">Laut Johannes 7:50 fragten die Pharisäer, als sie dachten, sie seien darin vereint, nicht an Jesus zu glauben, ob es richtig sei, jemanden vor einer Anhörung zu verurteilen.</t>
  </si>
  <si>
    <t xml:space="preserve">John 7:50 "Spricht zu ihnen Nikodemus, der bei der Nacht zu ihm kam, welcher einer unter ihnen war:"</t>
  </si>
  <si>
    <t xml:space="preserve">Was passiert laut Nikodemus laut Johannes 7:51 normalerweise nach einer gerichtlichen Anhörung?</t>
  </si>
  <si>
    <t xml:space="preserve">John 7:51 "Richtet unser Gesetz auch einen Menschen, ehe man ihn verhört und erkennt, was er tut?"</t>
  </si>
  <si>
    <t xml:space="preserve">Was geschieht laut Nikodemus laut Johannes 7:51 normalerweise, bevor ein Mann gerichtet wird?</t>
  </si>
  <si>
    <t xml:space="preserve">Was ist laut Nikodemus laut Johannes 7:51 der Grund dafür, jemanden anzuhören, bevor man ihn verurteilt?</t>
  </si>
  <si>
    <t xml:space="preserve">Was fragten die anderen Pharisäer gemäß Johannes 7:52 über das geografische Gebiet, aus dem Nikodemus stammte?</t>
  </si>
  <si>
    <t xml:space="preserve">John 7:52 "Sie antworteten und sprachen zu ihm: Bist du auch ein Galiläer? Forsche und siehe, aus Galiläa steht kein Prophet auf."</t>
  </si>
  <si>
    <t xml:space="preserve">Wie zeigten die Pharisäer gemäß Johannes 7:52, dass sie zuversichtlich waren, dass kein Prophet aus Galiläa gekommen war?</t>
  </si>
  <si>
    <t xml:space="preserve">Aus welchem Grund waren die Pharisäer laut Johannes 7:52 davon überzeugt, dass Jesus kein Prophet war?</t>
  </si>
  <si>
    <t xml:space="preserve">Wohin gingen laut Johannes 7:53 alle, nachdem die Beamten ohne Jesus zu den Herrschern und Pharisäern zurückgekehrt waren?</t>
  </si>
  <si>
    <t xml:space="preserve">John 7:53 "Und ein jeglicher ging also heim."</t>
  </si>
  <si>
    <t xml:space="preserve">Wo verbrachte Jesus laut Johannes 8:1 die Nacht nach dem letzten großen Tag des Laubhüttenfestes?</t>
  </si>
  <si>
    <t xml:space="preserve">John 8:1 "Jesus aber ging an den Ölberg."</t>
  </si>
  <si>
    <t xml:space="preserve">Wohin kam Jesus laut Johannes 8:2 am Morgen nach dem letzten Tag des Laubhüttenfestes?</t>
  </si>
  <si>
    <t xml:space="preserve">John 8:2 "Und frühmorgens kam er wieder in den Tempel, und alles Volk kam zu ihm; und er setzte sich und lehrte sie."</t>
  </si>
  <si>
    <t xml:space="preserve">Wer kam laut Johannes 8:2 am Tag nach dem letzten Tag des Laubhüttenfestes, um Jesus im Tempel zuzuhören?</t>
  </si>
  <si>
    <t xml:space="preserve">Welche Haltung nahm Jesus laut Johannes 8:2 ein, als er die Menschen am Tag nach dem Laubhüttenfest im Tempel belehrte?</t>
  </si>
  <si>
    <t xml:space="preserve">Wer wurde laut Johannes 8:3 am Tag nach dem letzten Tag des Laubhüttenfestes zu Jesus gebracht, als er im Tempel lehrte?</t>
  </si>
  <si>
    <t xml:space="preserve">John 8:3 "Aber die Schriftgelehrten und Pharisäer brachten ein Weib zu ihm, im Ehebruch ergriffen, und stellten sie in die Mitte dar"</t>
  </si>
  <si>
    <t xml:space="preserve">Gemäß Johannes 8:3, wo die Schriftgelehrten und Pharisäer die beim Ehebruch ertappte Frau festsetzten.</t>
  </si>
  <si>
    <t xml:space="preserve">Wie sprachen die Schriftgelehrten und Pharisäer laut Johannes 8:4 Jesus an?</t>
  </si>
  <si>
    <t xml:space="preserve">John 8:4 "und sprachen zu ihm: Meister, dies Weib ist ergriffen auf frischer Tat im Ehebruch."</t>
  </si>
  <si>
    <t xml:space="preserve">Was sagten die Schriftgelehrten und Pharisäer gemäß Johannes 8:4, bei was die Frau erwischt wurde?</t>
  </si>
  <si>
    <t xml:space="preserve">Woher wussten die Schriftgelehrten und Pharisäer laut Johannes 8:4 mit Sicherheit, dass die Frau Ehebruch begangen hatte?</t>
  </si>
  <si>
    <t xml:space="preserve">Was sollten die Schriftgelehrten und Pharisäer laut Johannes 8:5 mit einer Frau tun, die Ehebruch begangen hatte?</t>
  </si>
  <si>
    <t xml:space="preserve">John 8:5 "Mose aber hat uns im Gesetz geboten, solche zu steinigen; was sagst du?"</t>
  </si>
  <si>
    <t xml:space="preserve">Was fragten die Schriftgelehrten und Pharisäer laut Johannes 8:5 Jesus, nachdem sie ihn an die Strafe erinnert hatten, die Mose für Ehebruch angeordnet hatte?</t>
  </si>
  <si>
    <t xml:space="preserve">Warum fragten die Schriftgelehrten und Pharisäer laut Johannes 8:6 Jesus um seine Meinung darüber, wie die ehebrecherische Frau behandelt werden sollte?</t>
  </si>
  <si>
    <t xml:space="preserve">John 8:6 "Das sprachen sie aber, ihn zu versuchen, auf daß sie eine Sache wider ihn hätten. Aber Jesus bückte sich nieder und schrieb mit dem Finger auf die Erde."</t>
  </si>
  <si>
    <t xml:space="preserve">Warum versuchten die Schriftgelehrten und Pharisäer gemäß Johannes 8:6, Jesus auf die Probe zu stellen?</t>
  </si>
  <si>
    <t xml:space="preserve">Was tat Jesus laut Johannes 8:6 als Erstes, als ihn die Schriftgelehrten und Pharisäer fragten, wie die ehebrecherische Frau behandelt werden sollte?</t>
  </si>
  <si>
    <t xml:space="preserve">Was tat Jesus laut Johannes 8:6, nachdem er sich niedergebeugt hatte, als nächstes, als ihn die Schriftgelehrten und Pharisäer fragten, wie die ehebrecherische Frau behandelt werden sollte?</t>
  </si>
  <si>
    <t xml:space="preserve">Hat Jesus laut Johannes 8:6 so gehandelt, als hätte er die Frage gehört, die die Schriftgelehrten und Pharisäer ihm bezüglich der ehebrecherischen Frau gestellt haben?</t>
  </si>
  <si>
    <t xml:space="preserve">Was taten laut Johannes 8:7 die Schriftgelehrten und Pharisäer, als Jesus anfing, auf die Erde zu schreiben?</t>
  </si>
  <si>
    <t xml:space="preserve">John 8:7 "Als sie nun anhielten, ihn zu fragen, richtete er sich auf und sprach zu ihnen: Wer unter euch ohne Sünde ist, der werfe den ersten Stein auf sie."</t>
  </si>
  <si>
    <t xml:space="preserve">Was hat Jesus gemäß Johannes 8:7 getan, nachdem die Schriftgelehrten und Pharisäer ihn weiter nach der ehebrecherischen Frau befragt hatten?</t>
  </si>
  <si>
    <t xml:space="preserve">Als Jesus die hartnäckigen Fragen der Schriftgelehrten und Pharisäer über die ehebrecherische Frau ansprach, sagte Jesus gemäß Johannes 8:7, wer sollte den ersten Stein werfen?</t>
  </si>
  <si>
    <t xml:space="preserve">Was könnten Menschen ohne Sünde gemäß Johannes 8:7 tun?</t>
  </si>
  <si>
    <t xml:space="preserve">Was tat Jesus laut Johannes 8:8, als die Ankläger der Frau beschlossen, zu gehen?</t>
  </si>
  <si>
    <t xml:space="preserve">John 8:8 "Und bückte sich wieder nieder und schrieb auf die Erde."</t>
  </si>
  <si>
    <t xml:space="preserve">Wer wurde laut Johannes 8:9 von seinem Gewissen überführt?</t>
  </si>
  <si>
    <t xml:space="preserve">John 8:9 "Da sie aber das hörten, gingen sie hinaus (von ihrem Gewissen überführt), einer nach dem andern, von den Ältesten bis zu den Geringsten; und Jesus ward gelassen allein und das Weib in der Mitte stehend."</t>
  </si>
  <si>
    <t xml:space="preserve">Warum sind laut Johannes 8:9 die Ankläger der Frau gegangen?</t>
  </si>
  <si>
    <t xml:space="preserve">Wie viele der Ankläger der Frau gingen laut Johannes 8:9 auf einmal?</t>
  </si>
  <si>
    <t xml:space="preserve">Wer war laut Johannes 8:9 der erste Ankläger, der ging?</t>
  </si>
  <si>
    <t xml:space="preserve">Wie viele der Ankläger der Frau waren laut Johannes 8:9 noch bei Jesus, als er sich aufrichtete, nachdem er mit dem Schreiben fertig war?</t>
  </si>
  <si>
    <t xml:space="preserve">Wo war laut Johannes 8:9 die Frau, als Jesus sich aufrichtete, nachdem er mit dem Schreiben fertig war?</t>
  </si>
  <si>
    <t xml:space="preserve">Was tat Jesus laut Johannes 8:10, nachdem die Ankläger der Frau gegangen waren?</t>
  </si>
  <si>
    <t xml:space="preserve">John 8:10 "Jesus aber richtete sich auf; und da er niemand sah denn das Weib, sprach er zu ihr: Weib, wo sind sie, deine Verkläger? Hat dich niemand verdammt?"</t>
  </si>
  <si>
    <t xml:space="preserve">Was sah Jesus laut Johannes 8:10, als er sich aufgerichtet hatte?</t>
  </si>
  <si>
    <t xml:space="preserve">Was war laut Johannes 8:10 die erste Frage, die Jesus der Frau stellte, nachdem er mit dem Schreiben auf der Erde fertig war?</t>
  </si>
  <si>
    <t xml:space="preserve">Was war laut Johannes 8:10 die zweite Frage, die Jesus der Frau stellte, nachdem er fertig war, auf den Boden zu schreiben?</t>
  </si>
  <si>
    <t xml:space="preserve">Wie hat die Frau laut Johannes 8:11 wiederholt, als Jesus sie fragte, wer sie verurteilt habe?</t>
  </si>
  <si>
    <t xml:space="preserve">John 8:11 "Sie aber sprach: HERR, niemand. Jesus aber sprach: So verdamme ich dich auch nicht; gehe hin und sündige hinfort nicht mehr!"</t>
  </si>
  <si>
    <t xml:space="preserve">Was war laut Johannes 8:11 die erste Aussage Jesu, als die Frau sagte, dass niemand sie verurteilt habe?</t>
  </si>
  <si>
    <t xml:space="preserve">Was war laut Johannes 8:11 die zweite Aussage Jesu, als die Frau sagte, dass niemand sie verurteilt habe?</t>
  </si>
  <si>
    <t xml:space="preserve">Was war laut Johannes 8:12 die erste Aussage Jesu gegenüber den Menschen im Tempel, nachdem er der beschuldigten Frau gesagt hatte, sie solle gehen und nicht mehr sündigen?</t>
  </si>
  <si>
    <t xml:space="preserve">John 8:12 "Da redete Jesus abermals zu ihnen und sprach: Ich bin das Licht der Welt; wer mir nachfolgt, der wird nicht wandeln in der Finsternis, sondern wir das Licht des Lebens haben."</t>
  </si>
  <si>
    <t xml:space="preserve">Was müssen Menschen gemäß Johannes 8:12 tun, um nicht in der Dunkelheit zu wandeln?</t>
  </si>
  <si>
    <t xml:space="preserve">Was werden Menschen, die Jesus nachfolgen, laut Johannes 8:12 haben?</t>
  </si>
  <si>
    <t xml:space="preserve">Gemäß Johannes 8:13 gaben die Pharisäer einen Grund an, warum das Zeugnis Jesu als nicht vertrauenswürdig angesehen werden konnte. Was war dieser Grund?</t>
  </si>
  <si>
    <t xml:space="preserve">John 8:13 "Da sprachen die Pharisäer zu ihm: Du zeugst von dir selbst; dein Zeugnis ist nicht wahr."</t>
  </si>
  <si>
    <t xml:space="preserve">Was schlossen die Pharisäer laut Johannes 8:13, weil Jesus von sich selbst Zeugnis gab?</t>
  </si>
  <si>
    <t xml:space="preserve">Selbst in welcher Situation wäre das Zeugnis Jesu laut Johannes 8:14 wahr?</t>
  </si>
  <si>
    <t xml:space="preserve">John 8:14 "Jesus antwortete und sprach zu ihnen: So ich von mir selbst zeugen würde, so ist mein Zeugnis wahr; denn ich weiß, woher ich gekommen bin und wohin ich gehe; ihr aber wißt nicht, woher ich komme und wohin ich gehe."</t>
  </si>
  <si>
    <t xml:space="preserve">Gemäß Johannes 8:14 sagte Jesus etwas über die Wahrhaftigkeit seines Zeugnisses, selbst wenn er von sich selbst Zeugnis ablegte. Was hat er über seinen Zeugen gesagt?</t>
  </si>
  <si>
    <t xml:space="preserve">Wusste Jesus laut Johannes 8:14, woher er kam?</t>
  </si>
  <si>
    <t xml:space="preserve">Wusste Jesus laut Johannes 8:14, wohin er ging?</t>
  </si>
  <si>
    <t xml:space="preserve">Hat Jesus laut Johannes 8:14 gesagt, dass die Pharisäer wussten, woher er kam?</t>
  </si>
  <si>
    <t xml:space="preserve">Sagte Jesus laut Johannes 8:14, die Pharisäer wüssten, wohin er ging?</t>
  </si>
  <si>
    <t xml:space="preserve">Nach was richteten die Pharisäer gemäß Johannes 8:15?</t>
  </si>
  <si>
    <t xml:space="preserve">John 8:15 "Ihr richtet nach dem Fleisch; ich richte niemand."</t>
  </si>
  <si>
    <t xml:space="preserve">Wen richtet Jesus laut Johannes 8:15?</t>
  </si>
  <si>
    <t xml:space="preserve">Gemäß Johannes 8:16 sagte Jesus, dass sein Urteil wahr sein würde, selbst wenn er was tun würde?</t>
  </si>
  <si>
    <t xml:space="preserve">John 8:16 "So ich aber richte, so ist mein Gericht recht; denn ich bin nicht allein, sondern ich und der Vater, der mich gesandt hat."</t>
  </si>
  <si>
    <t xml:space="preserve">Wie beschrieb Jesus gemäß Johannes 8:16 sein Gericht, wenn er richten würde?</t>
  </si>
  <si>
    <t xml:space="preserve">Warum sagte Jesus gemäß Johannes 8:16, dass sein Urteil wahr sein würde?</t>
  </si>
  <si>
    <t xml:space="preserve">Wer wäre laut Johannes 8:16 mit Jesus, wenn er richten müsste?</t>
  </si>
  <si>
    <t xml:space="preserve">Wessen Gesetz besagt gemäß Johannes 8:17, dass das Zeugnis zweier Männer wahr ist?</t>
  </si>
  <si>
    <t xml:space="preserve">John 8:17 "Auch steht in eurem Gesetz geschrieben, daß zweier Menschen Zeugnis wahr sei."</t>
  </si>
  <si>
    <t xml:space="preserve">Was stand laut Johannes 8:17 laut Jesus in „Ihrem Gesetz“ über das Zeugnis von zweien geschrieben?</t>
  </si>
  <si>
    <t xml:space="preserve">Wer hat laut Johannes 8:18 außer dem Vater Zeugnis von Jesus abgelegt?</t>
  </si>
  <si>
    <t xml:space="preserve">John 8:18 "Ich bin's, der ich von mir selbst zeuge; und der Vater, der mich gesandt hat, zeugt auch von mir."</t>
  </si>
  <si>
    <t xml:space="preserve">Wer hat laut Johannes 8:18 außer ihm selbst Zeugnis von Jesus abgelegt?</t>
  </si>
  <si>
    <t xml:space="preserve">Was fragten die Pharisäer laut Johannes 8:19 Jesus über seinen Vater, nachdem Jesus gesagt hatte, dass sein Vater von ihm zeuge?</t>
  </si>
  <si>
    <t xml:space="preserve">John 8:19 "Da sprachen sie zu ihm: Wo ist dein Vater? Jesus antwortete: Ihr kennt weder mich noch meinen Vater; wenn ihr mich kenntet, so kenntet ihr auch meinen Vater."</t>
  </si>
  <si>
    <t xml:space="preserve">Mit welcher Aussage beantwortete Jesus laut Johannes 8:19 die Frage: „Wo ist dein Vater?“</t>
  </si>
  <si>
    <t xml:space="preserve">Gemäß Johannes 8:19 sagte Jesus den Pharisäern, dass sie wen gekannt hätten, wenn sie Jesus Vater gekannt hätten?</t>
  </si>
  <si>
    <t xml:space="preserve">Gemäß Johannes 8:19 sagte Jesus den Pharisäern, wenn sie Jesus gekannt hätten, hätten sie wen gekannt?</t>
  </si>
  <si>
    <t xml:space="preserve">Gemäß Johannes 8:20, Wo war Jesus, als er den Pharisäern sagte, dass er und sein Vater beide Zeugen von Jesus waren?</t>
  </si>
  <si>
    <t xml:space="preserve">John 8:20 "Diese Worte redete Jesus an dem Gotteskasten, da er lehrte im Tempel; und niemand griff ihn, denn seine Stunde war noch nicht gekommen."</t>
  </si>
  <si>
    <t xml:space="preserve">Wo war laut Johannes 8:20 die Schatzkammer, in der Jesus lehrte?</t>
  </si>
  <si>
    <t xml:space="preserve">Was geschah laut Johannes 8:20 nicht, weil die Stunde Jesu noch nicht gekommen war?</t>
  </si>
  <si>
    <t xml:space="preserve">Warum legte laut Johannes 8:20 niemand Jesus die Hände auf, als er in der Schatzkammer im Tempel lehrte?</t>
  </si>
  <si>
    <t xml:space="preserve">Was sagte Jesus laut Johannes 8:21 noch einmal?</t>
  </si>
  <si>
    <t xml:space="preserve">John 8:21 "Da sprach Jesus abermals zu ihnen: Ich gehe hinweg, und ihr werdet mich suchen und in eurer Sünde sterben. Wo ich hin gehe, da könnet ihr nicht hin kommen."</t>
  </si>
  <si>
    <t xml:space="preserve">Was würden die Pharisäer laut Johannes 8:21 tun, nachdem Jesus gegangen war?</t>
  </si>
  <si>
    <t xml:space="preserve">Wie sagte Jesus gemäß Johannes 8:21, wie der Zustand der Pharisäer sein würde, wenn sie sterben würden?</t>
  </si>
  <si>
    <t xml:space="preserve">Warum sagte Jesus gemäß Johannes 8:21, dass die Pharisäer ihn nicht finden könnten, nachdem er gegangen war?</t>
  </si>
  <si>
    <t xml:space="preserve">Was dachten die Juden laut Johannes 8:22, was Jesus tun könnte, als er ihnen sagte, dass sie nicht dorthin kommen könnten, wo er hinging?</t>
  </si>
  <si>
    <t xml:space="preserve">John 8:22 "Da sprachen die Juden: Will er sich denn selbst töten, daß er spricht: "Wohin ich gehe, da könnet ihr nicht hin kommen"?"</t>
  </si>
  <si>
    <t xml:space="preserve">Warum fragten die Pharisäer laut Johannes 8:22, ob Jesus sich umbringen würde?</t>
  </si>
  <si>
    <t xml:space="preserve">Woher, sagte Jesus gemäß Johannes 8:23, kamen die Pharisäer?</t>
  </si>
  <si>
    <t xml:space="preserve">John 8:23 "Und er sprach zu ihnen: Ihr seid von untenher, ich bin von obenher; ihr seid von dieser Welt, ich bin nicht von dieser Welt."</t>
  </si>
  <si>
    <t xml:space="preserve">Woher sagte Jesus laut Johannes 8:23, dass er herkommt?</t>
  </si>
  <si>
    <t xml:space="preserve">Von welchem Ort sagte Jesus gemäß Johannes 8:23, woher die Pharisäer stammten?</t>
  </si>
  <si>
    <t xml:space="preserve">Von welchem Ort sagte Jesus laut Johannes 8:23, dass er nicht stamme?</t>
  </si>
  <si>
    <t xml:space="preserve">Wer sagte den Pharisäern laut Johannes 8:24, dass sie in ihren Sünden sterben würden?</t>
  </si>
  <si>
    <t xml:space="preserve">John 8:24 "So habe ich euch gesagt, daß ihr sterben werdet in euren Sünden; denn so ihr nicht glaubt, daß ich es sei, so werdet ihr sterben in euren Sünden."</t>
  </si>
  <si>
    <t xml:space="preserve">Warum sagte Jesus gemäß Johannes 8:24, dass die Pharisäer in ihren Sünden sterben würden?</t>
  </si>
  <si>
    <t xml:space="preserve">Gemäß Johannes 8:24 würde das, was Jesus sagte, passieren, wenn die Pharisäer nicht glaubten, dass Jesus er war.</t>
  </si>
  <si>
    <t xml:space="preserve">Was fragten die Pharisäer laut Johannes 8:25 Jesus, als er ihnen sagte, dass sie in ihren Sünden sterben würden?</t>
  </si>
  <si>
    <t xml:space="preserve">John 8:25 "Da sprachen sie zu ihm: Wer bist du denn? Und Jesus sprach zu ihnen: Erstlich der, der ich mit euch rede."</t>
  </si>
  <si>
    <t xml:space="preserve">Was antwortete Jesus gemäß Johannes 8:25, als die Pharisäer ihn fragten: „Wer bist du?“</t>
  </si>
  <si>
    <t xml:space="preserve">Hatte Jesus laut Johannes 8:26 etwas über die Pharisäer zu sagen?</t>
  </si>
  <si>
    <t xml:space="preserve">John 8:26 "Ich habe viel von euch zu reden und zu richten; aber der mich gesandt hat, ist wahrhaftig, und was ich von ihm gehört habe, das rede ich vor der Welt."</t>
  </si>
  <si>
    <t xml:space="preserve">Wen hat Jesus laut Johannes 8:26 als wahrhaftig bezeichnet?</t>
  </si>
  <si>
    <t xml:space="preserve">Zu wem sprach Jesus laut Johannes 8:26, was er von seinem Vater hörte?</t>
  </si>
  <si>
    <t xml:space="preserve">Was sagte Jesus laut Johannes 8:26 zur Welt?</t>
  </si>
  <si>
    <t xml:space="preserve">Wer hat laut Johannes 8:27 nicht verstanden, dass Jesus über den Vater sprach?</t>
  </si>
  <si>
    <t xml:space="preserve">John 8:27 "Sie verstanden aber nicht, daß er ihnen von dem Vater sagte."</t>
  </si>
  <si>
    <t xml:space="preserve">Was verstanden die Pharisäer laut Johannes 8:27 nicht?</t>
  </si>
  <si>
    <t xml:space="preserve">Wann sagte Jesus gemäß Johannes 8:28, dass die Pharisäer wissen würden, dass Jesus er war?</t>
  </si>
  <si>
    <t xml:space="preserve">John 8:28 "Da sprach Jesus zu ihnen: Wenn ihr des Menschen Sohn erhöhen werdet, dann werdet ihr erkennen, daß ich es sei und nichts von mir selber tue, sondern wie mich mein Vater gelehrt hat, so rede ich."</t>
  </si>
  <si>
    <t xml:space="preserve">Was war laut Johannes 8:28 das erste, was die Pharisäer wissen würden, wenn sie den Menschensohn emporheben?</t>
  </si>
  <si>
    <t xml:space="preserve">Was war laut Johannes 8:28 das Zweite, was Jesus sagte, dass die Pharisäer wissen würden, wenn sie den Menschensohn erheben?</t>
  </si>
  <si>
    <t xml:space="preserve">Wie lernte Jesus laut Johannes 8:28, diese Dinge zu sprechen?</t>
  </si>
  <si>
    <t xml:space="preserve">Was war laut Johannes 8:28 das Ergebnis dessen, was Jesus Vater ihn gelehrt hatte?</t>
  </si>
  <si>
    <t xml:space="preserve">Wo sagte Jesus laut Johannes 8:29, dass sein Vater war?</t>
  </si>
  <si>
    <t xml:space="preserve">John 8:29 "Und der mich gesandt hat, ist mit mir. Der Vater läßt mich nicht allein; denn ich tue allezeit, was ihm gefällt."</t>
  </si>
  <si>
    <t xml:space="preserve">Was war laut Johannes 8:29 die Folge davon, dass Jesus die Dinge tat, die dem Vater gefallen?</t>
  </si>
  <si>
    <t xml:space="preserve">Warum sagte Jesus gemäß Johannes 8:29, dass der Vater ihn nicht in Ruhe gelassen hat?</t>
  </si>
  <si>
    <t xml:space="preserve">Welchen Einfluss hatte die Lehre Jesu laut Johannes 8:30 auf viele Menschen?</t>
  </si>
  <si>
    <t xml:space="preserve">John 8:30 "Da er solches redete, glaubten viele an ihn."</t>
  </si>
  <si>
    <t xml:space="preserve">Wem sagte Jesus gemäß Johannes 8:31, dass sie seine Jünger sein würden, wenn sie an seinem Wort festhielten?</t>
  </si>
  <si>
    <t xml:space="preserve">John 8:31 "Da sprach nun Jesus zu den Juden, die an ihn glaubten: So ihr bleiben werdet an meiner Rede, so seid ihr meine rechten Jünger"</t>
  </si>
  <si>
    <t xml:space="preserve">Was müssen wir gemäß Johannes 8:31 tun, um wirklich seine Jünger zu sein?</t>
  </si>
  <si>
    <t xml:space="preserve">Was wird laut Johannes 8:31 das Ergebnis sein, wenn wir uns an Jesu Wort halten?</t>
  </si>
  <si>
    <t xml:space="preserve">Was macht uns laut Johannes 8:32 frei?</t>
  </si>
  <si>
    <t xml:space="preserve">John 8:32 "und werdet die Wahrheit erkennen, und die Wahrheit wird euch frei machen."</t>
  </si>
  <si>
    <t xml:space="preserve">Was wird laut Johannes 8:32 das Ergebnis sein, wenn man die Wahrheit erkennt?</t>
  </si>
  <si>
    <t xml:space="preserve">Von wem sagten die Pharisäer gemäß Johannes 8:33, dass sie Nachkommen seien?</t>
  </si>
  <si>
    <t xml:space="preserve">John 8:33 "Da antworteten sie ihm: Wir sind Abrahams Samen, sind niemals jemandes Knecht gewesen; wie sprichst du denn: "Ihr sollt frei werden"?"</t>
  </si>
  <si>
    <t xml:space="preserve">Was haben die Pharisäer laut Johannes 8:33 als Nachkommen Abrahams noch nie erlebt?</t>
  </si>
  <si>
    <t xml:space="preserve">Was fragten die Pharisäer laut Johannes 8:33 Jesus, als sie darauf hinwiesen, dass sie Abrahams Nachkommen seien?</t>
  </si>
  <si>
    <t xml:space="preserve">Welche Worte benutzte Jesus laut Johannes 8:34, um zu betonen, dass jeder, der Sünde begeht, ein Sklave der Sünde ist?</t>
  </si>
  <si>
    <t xml:space="preserve">John 8:34 "Jesus antwortete ihnen und sprach: Wahrlich, wahrlich ich sage euch: Wer Sünde tut, der ist der Sünde Knecht."</t>
  </si>
  <si>
    <t xml:space="preserve">Wovon sagte Jesus gemäß Johannes 8:34, wovon wir befreit werden könnten?</t>
  </si>
  <si>
    <t xml:space="preserve">Was tut ein Sklave laut Johannes 8:35 nicht?</t>
  </si>
  <si>
    <t xml:space="preserve">John 8:35 "Der Knecht aber bleibt nicht ewiglich im Hause; der Sohn bleibt ewiglich."</t>
  </si>
  <si>
    <t xml:space="preserve">Was macht ein Sohn laut Johannes 8:35?</t>
  </si>
  <si>
    <t xml:space="preserve">Laut Johannes 8:36 wirst du tatsächlich frei sein, wenn was passiert?</t>
  </si>
  <si>
    <t xml:space="preserve">John 8:36 "So euch nun der Sohn frei macht, so seid ihr recht frei."</t>
  </si>
  <si>
    <t xml:space="preserve">Was wird laut Johannes 8:36 das Ergebnis sein, wenn der Sohn dich frei macht?</t>
  </si>
  <si>
    <t xml:space="preserve">Was sagte Jesus laut Johannes 8:37 über die Pharisäer?</t>
  </si>
  <si>
    <t xml:space="preserve">John 8:37 "Ich weiß wohl, daß ihr Abrahams Samen seid; aber ihr sucht mich zu töten, denn meine Rede fängt nicht bei euch."</t>
  </si>
  <si>
    <t xml:space="preserve">Was wollten die Pharisäer laut Johannes 8:37 tun, weil sein Wort keinen Platz bei ihnen hatte?</t>
  </si>
  <si>
    <t xml:space="preserve">Warum sagte Jesus laut Johannes 8:37, dass die Pharisäer ihn töten wollten?</t>
  </si>
  <si>
    <t xml:space="preserve">Was tat Jesus laut Johannes 8:38 mit dem, was er bei seinem Vater gesehen hatte?</t>
  </si>
  <si>
    <t xml:space="preserve">John 8:38 "Ich rede, was ich von meinem Vater gesehen habe; so tut ihr, was ihr von eurem Vater gesehen habt."</t>
  </si>
  <si>
    <t xml:space="preserve">Was taten die Pharisäer laut Johannes 8:38 mit dem, was sie von ihrem Vater gesehen hatten?</t>
  </si>
  <si>
    <t xml:space="preserve">Was antworteten sie laut Johannes 8:39, als Jesus den Pharisäern sagte, dass sie das taten, was sie bei ihrem Vater gesehen hatten?</t>
  </si>
  <si>
    <t xml:space="preserve">John 8:39 "Sie antworteten und sprachen zu ihm: Abraham ist unser Vater. Spricht Jesus zu ihnen: Wenn ihr Abrahams Kinder wärt, so tätet ihr Abrahams Werke."</t>
  </si>
  <si>
    <t xml:space="preserve">Was würde laut Johannes 8:39 dazu führen, dass die Pharisäer die Werke Abrahams tun würden?</t>
  </si>
  <si>
    <t xml:space="preserve">Was würden die Pharisäer gemäß Johannes 8:39 laut Jesus tun, wenn sie Abrahams Kinder wären?</t>
  </si>
  <si>
    <t xml:space="preserve">Was wollten die Pharisäer laut Johannes 8:40 mit jemandem machen, der ihnen die Wahrheit sagte?</t>
  </si>
  <si>
    <t xml:space="preserve">John 8:40 "Nun aber sucht ihr mich zu töten, einen solchen Menschen, der ich euch die Wahrheit gesagt habe, die ich von Gott gehört habe. Das hat Abraham nicht getan."</t>
  </si>
  <si>
    <t xml:space="preserve">Welche Art von Person wollten die Pharisäer laut Johannes 8:40 töten?</t>
  </si>
  <si>
    <t xml:space="preserve">Hat Abraham laut 8:40 versucht, Menschen zu töten, die die Wahrheit sagten?</t>
  </si>
  <si>
    <t xml:space="preserve">Gemäß Johannes 8:41 sagte Jesus den Pharisäern, dass sie die Taten wessen taten?</t>
  </si>
  <si>
    <t xml:space="preserve">John 8:41 "Ihr tut eures Vaters Werke. Da sprachen sie zu ihm: Wir sind nicht unehelich geboren, wir haben einen Vater, Gott."</t>
  </si>
  <si>
    <t xml:space="preserve">Laut Johannes 8:41 sagten die Pharisäer zu Jesus, dass sie nicht aus was geboren wurden?</t>
  </si>
  <si>
    <t xml:space="preserve">Wen sagten die Pharisäer gemäß Johannes 8:41, war ihr Vater?</t>
  </si>
  <si>
    <t xml:space="preserve">Laut Johannes 8:42 sagte Jesus den Pharisäern, dass sie ihn lieben würden, wenn was wahr wäre?</t>
  </si>
  <si>
    <t xml:space="preserve">John 8:42 "Jesus sprach zu ihnen: Wäre Gott euer Vater, so liebtet ihr mich; denn ich bin ausgegangen und komme von Gott; denn ich bin nicht von mir selber gekommen, sondern er hat mich gesandt."</t>
  </si>
  <si>
    <t xml:space="preserve">Was würde laut Johannes 8:42 passieren, wenn Gott der Vater der Pharisäer wäre?</t>
  </si>
  <si>
    <t xml:space="preserve">Von wo sagte Jesus gemäß Johannes 8:42, dass er ausgegangen sei?</t>
  </si>
  <si>
    <t xml:space="preserve">Woher kam Jesus laut Johannes 8:42 nicht?</t>
  </si>
  <si>
    <t xml:space="preserve">Warum kam Jesus laut Johannes 8:42?</t>
  </si>
  <si>
    <t xml:space="preserve">Laut Johannes 8:43 hatte Jesus den Pharisäern mehrmals gesagt, dass er von Gott vom Himmel gesandt worden war, und dann stellte er ihnen in diesem Vers eine Frage. Was hat er gefragt?</t>
  </si>
  <si>
    <t xml:space="preserve">John 8:43 "Warum kennet ihr denn meine Sprache nicht? Denn ihr könnt ja mein Wort nicht hören."</t>
  </si>
  <si>
    <t xml:space="preserve">Gemäß Johannes 8:43 fragte Jesus die Pharisäer, warum sie nicht verstehen könnten, was er sagte. Dann gab er eine Antwort auf seine eigene Frage. Welche Antwort hat er gegeben?</t>
  </si>
  <si>
    <t xml:space="preserve">Wer war gemäß Johannes 8:44 der Vater der Pharisäer?</t>
  </si>
  <si>
    <t xml:space="preserve">John 8:44 "Ihr seid von dem Vater, dem Teufel, und nach eures Vaters Lust wollt ihr tun. Der ist ein Mörder von Anfang und ist nicht bestanden in der Wahrheit; denn die Wahrheit ist nicht in ihm. Wenn er die Lüge redet, so redet er von seinem Eigenen; denn er ist ein Lügner und ein Vater derselben."</t>
  </si>
  <si>
    <t xml:space="preserve">Was wollten die Pharisäer laut Johannes 8:44 tun?</t>
  </si>
  <si>
    <t xml:space="preserve">Was war laut Johannes 8:44 der Teufel von Anfang an?</t>
  </si>
  <si>
    <t xml:space="preserve">Worin steht laut Johannes 8:44 der Teufel nicht?</t>
  </si>
  <si>
    <t xml:space="preserve">Warum steht der Teufel laut Johannes 8:44 nicht in der Wahrheit?</t>
  </si>
  <si>
    <t xml:space="preserve">Laut Johannes 8:44 spricht der Teufel aus eigener Kraft, wenn er was tut?</t>
  </si>
  <si>
    <t xml:space="preserve">Wenn der Teufel laut Johannes 8:44 eine Lüge spricht, wovon spricht er dann?</t>
  </si>
  <si>
    <t xml:space="preserve">Wovon ist laut Johannes 8:44 der Teufel der Vater?</t>
  </si>
  <si>
    <t xml:space="preserve">Warum sagte Jesus gemäß Johannes 8:45, dass die Pharisäer ihm nicht glaubten?</t>
  </si>
  <si>
    <t xml:space="preserve">John 8:45 "Ich aber, weil ich die Wahrheit sage, so glaubet ihr mir nicht."</t>
  </si>
  <si>
    <t xml:space="preserve">Wie reagierten die Pharisäer laut Johannes 8:45 darauf, dass Jesus die Wahrheit sagte?</t>
  </si>
  <si>
    <t xml:space="preserve">Gemäß Johannes 8:46 stellte Jesus den Pharisäern zwei Fragen. Was war die Frage nach der Verurteilung?</t>
  </si>
  <si>
    <t xml:space="preserve">John 8:46 "Welcher unter euch kann mich einer Sünde zeihen? So ich aber die Wahrheit sage, warum glaubet ihr mir nicht?"</t>
  </si>
  <si>
    <t xml:space="preserve">Gemäß Johannes 8:46 fragte Jesus die Pharisäer, warum sie ihm nicht glaubten, wenn er was tat?</t>
  </si>
  <si>
    <t xml:space="preserve">Gemäß Johannes 8:46 wollte Jesus wissen, warum die Pharisäer nichts taten, wenn er die Wahrheit sagte. Was wollte Jesus wissen?</t>
  </si>
  <si>
    <t xml:space="preserve">Warum sagte Jesus laut Johannes 8:47, die Pharisäer hätten nicht gehört?</t>
  </si>
  <si>
    <t xml:space="preserve">John 8:47 "Wer von Gott ist, der hört Gottes Worte; darum hört ihr nicht, denn ihr seid nicht von Gott."</t>
  </si>
  <si>
    <t xml:space="preserve">Welche Schlussfolgerung zog Jesus gemäß Johannes 8:47 über die Hörfähigkeit der Pharisäer, da er wusste, dass derjenige, der aus Gott ist, Gottes Worte hört?</t>
  </si>
  <si>
    <t xml:space="preserve">Warum sagte Jesus laut Johannes 8:47, dass die Pharisäer nicht hörten?</t>
  </si>
  <si>
    <t xml:space="preserve">Als Jesus den Pharisäern sagte, dass sie nicht von Gott seien, sagten die Juden gemäß Johannes 8:48, welcher Nationalität Jesus angehörte?</t>
  </si>
  <si>
    <t xml:space="preserve">John 8:48 "Da antworteten die Juden und sprachen zu ihm: Sagen wir nicht recht, daß du ein Samariter bist und hast den Teufel?"</t>
  </si>
  <si>
    <t xml:space="preserve">Als Jesus den Pharisäern sagte, dass sie nicht von Gott seien, sagten sie gemäß Johannes 8:48, was er hatte?</t>
  </si>
  <si>
    <t xml:space="preserve">Was war laut Johannes 8:49 die erste Antwort Jesu, als die Juden Jesus beschuldigten, einen Dämon zu haben?</t>
  </si>
  <si>
    <t xml:space="preserve">John 8:49 "Jesus antwortete: Ich habe keinen Teufel, sondern ich ehre meinen Vater, und ihr unehret mich."</t>
  </si>
  <si>
    <t xml:space="preserve">Wen hat Jesus laut Johannes 8:49 geehrt, als die Juden sagten, er habe einen Dämon?</t>
  </si>
  <si>
    <t xml:space="preserve">Wen hat Jesus laut Johannes 8:49 entehrt?</t>
  </si>
  <si>
    <t xml:space="preserve">Was strebt Jesus laut Johannes 8:50 nicht an?</t>
  </si>
  <si>
    <t xml:space="preserve">John 8:50 "Ich suche nicht meine Ehre; es ist aber einer, der sie sucht, und richtet."</t>
  </si>
  <si>
    <t xml:space="preserve">Wer sucht und richtet gemäß Johannes 8:50?</t>
  </si>
  <si>
    <t xml:space="preserve">Wer wird laut Johannes 8:51 niemals den Tod sehen?</t>
  </si>
  <si>
    <t xml:space="preserve">John 8:51 "Wahrlich, wahrlich ich sage euch: So jemand mein Wort wird halten, der wird den Tod nicht sehen ewiglich."</t>
  </si>
  <si>
    <t xml:space="preserve">Was wird laut Johannes 8:51 niemand sehen, der Jesu Wort hält?</t>
  </si>
  <si>
    <t xml:space="preserve">Was sagten die Juden laut Johannes 8:52 über Jesus, als sie feststellten, dass Abraham und die Propheten tot waren?</t>
  </si>
  <si>
    <t xml:space="preserve">John 8:52 "Da sprachen die Juden zu ihm: Nun erkennen wir, daß du den Teufel hast. Abraham ist gestorben und die Propheten, und du sprichst: "So jemand mein Wort hält, der wird den Tod nicht schmecken ewiglich.""</t>
  </si>
  <si>
    <t xml:space="preserve">An welche Tatsache über Abraham erinnerten sich die Juden laut Johannes 8:52 als Grund für die Schlussfolgerung, dass Jesus einen Dämon hatte?</t>
  </si>
  <si>
    <t xml:space="preserve">Gemäß Johannes 8:52 sagten die Juden, dass Abraham und wer sonst tot sei?</t>
  </si>
  <si>
    <t xml:space="preserve">Woran erinnerten sich die Juden laut Johannes 8:52, als Jesus sagte, dass sie dachten, es stünde im Konflikt mit Abraham und dem Tod der Propheten?</t>
  </si>
  <si>
    <t xml:space="preserve">Gemäß Johannes 8:53 fragen die Juden Jesus, ob er größer sei als wer?</t>
  </si>
  <si>
    <t xml:space="preserve">John 8:53 "Bist du denn mehr als unser Vater Abraham, welcher gestorben ist? Und die Propheten sind gestorben. Was machst du aus dir selbst?"</t>
  </si>
  <si>
    <t xml:space="preserve">Wen, außer Abraham, sagten die Juden gemäß Johannes 8:53, war tot?</t>
  </si>
  <si>
    <t xml:space="preserve">Gemäß Johannes 8:53 stellten die Juden Jesus eine weitere Frage, nachdem sie gefragt hatten, ob er größer als Abraham sei. Was war diese Zusatzfrage?</t>
  </si>
  <si>
    <t xml:space="preserve">In welcher Situation sagte Jesus laut Johannes 8:54, dass seine Ehre nichts sei?</t>
  </si>
  <si>
    <t xml:space="preserve">John 8:54 "Jesus antwortete: So ich mich selber ehre, so ist meine Ehre nichts. Es ist aber mein Vater, der mich ehrt, von welchem ihr sprecht, er sei euer Gott;"</t>
  </si>
  <si>
    <t xml:space="preserve">Was würde laut Johannes 8:54 das Ergebnis sein, wenn er sich selbst ehren würde?</t>
  </si>
  <si>
    <t xml:space="preserve">Wer ehrt Jesus laut Johannes 8:54?</t>
  </si>
  <si>
    <t xml:space="preserve">Wer sagte Jesus gemäß Johannes 8:54, als er mit den Juden sprach, war sein Vater?</t>
  </si>
  <si>
    <t xml:space="preserve">Gemäß Johannes 8:55 sagte Jesus den Juden, dass er Gott kenne, und beschrieb, wie gut die Juden ihn kannten. Wie beschrieb er ihr Wissen über Gott?</t>
  </si>
  <si>
    <t xml:space="preserve">John 8:55 "und kennet ihn nicht, ich aber kenne ihn. Und so ich würde sagen: Ich kenne ihn nicht, so würde ich ein Lügner, gleichwie ihr seid. Aber ich kenne ihn und halte sein Wort."</t>
  </si>
  <si>
    <t xml:space="preserve">Wen kannte Jesus laut Johannes 8:55, den die Juden nicht kannten? Sei präzise.</t>
  </si>
  <si>
    <t xml:space="preserve">Gemäß Johannes 8:55 sagte Jesus, dass er ein Lügner wäre, wenn er eine bestimmte Aussage machen würde. Was ist diese Aussage?</t>
  </si>
  <si>
    <t xml:space="preserve">Wenn Jesus laut Johannes 8:55 sagen würde, er kenne Gott nicht, was würde er dann sein?</t>
  </si>
  <si>
    <t xml:space="preserve">Gemäß Johannes 8,55 sagte Jesus nicht nur, dass er Gott kenne, sondern dass er auch etwas tue. Was tut Jesus?</t>
  </si>
  <si>
    <t xml:space="preserve">Was sagte Jesus laut Johannes 8:56, was Abraham sah und worüber er sich freute?</t>
  </si>
  <si>
    <t xml:space="preserve">John 8:56 "Abraham, euer Vater, ward froh, daß er meinen Tag sehen sollte; und er sah ihn und freute sich."</t>
  </si>
  <si>
    <t xml:space="preserve">Gemäß Johannes 8:56 sagte Jesus, dass Abraham sich freute, den Tag Jesu zu sehen, und beschrieb diesen Tag dann mit zwei Aussagen. Was waren das für 2 Aussagen?</t>
  </si>
  <si>
    <t xml:space="preserve">Gemäß Johannes 8:57 sagten die Juden, dass Jesus jünger als ein bestimmtes Alter war. Wie alt war er jünger als?</t>
  </si>
  <si>
    <t xml:space="preserve">John 8:57 "Da sprachen die Juden zu ihm: Du bist noch nicht fünfzig Jahre alt und hast Abraham gesehen?"</t>
  </si>
  <si>
    <t xml:space="preserve">Gemäß Johannes 8:57 fragten die Juden, wie Jesus eine bestimmte Person gesehen haben konnte und trotzdem nicht 50 Jahre alt war. Wer war diese bestimmte Person?</t>
  </si>
  <si>
    <t xml:space="preserve">Wie betonte Jesus laut Johannes 8:58 die Wahrheit, dass er vor Abraham existierte?</t>
  </si>
  <si>
    <t xml:space="preserve">John 8:58 "Jesus sprach zu ihnen: Wahrlich, wahrlich ich sage euch: Ehe denn Abraham ward, bin ich."</t>
  </si>
  <si>
    <t xml:space="preserve">Als sich die Menschen laut Johannes 8:58 fragten, wie Jesus Abraham sehen konnte, obwohl er keine 50 Jahre alt war, was sagte Jesus, dass sie Steine auf ihn werfen wollten?</t>
  </si>
  <si>
    <t xml:space="preserve">Was war laut Johannes 8:59 die Antwort auf Jesus, der sagte, dass ICH BIN vor Abraham war?</t>
  </si>
  <si>
    <t xml:space="preserve">John 8:59 "Da hoben sie Steine auf, daß sie auf ihn würfen. Aber Jesus verbarg sich und ging zum Tempel hinaus."</t>
  </si>
  <si>
    <t xml:space="preserve">Was tat Jesus laut Johannes 8:59 als Erstes, als das Volk Steine aufhob, um sie auf ihn zu werfen?</t>
  </si>
  <si>
    <t xml:space="preserve">Von wo aus ging Jesus laut Johannes 8:59, als die Leute Steine auf ihn werfen wollten, nachdem er gesagt hatte: Bevor Abraham war, bin ich?</t>
  </si>
  <si>
    <t xml:space="preserve">Wie wird laut Johannes 8:59 der Weg beschrieben, den Jesus nahm, um an den Menschen vorbeizukommen, die ihn mit Steinen bewerfen wollten?</t>
  </si>
  <si>
    <t xml:space="preserve">Was bewirkte Jesus laut Johannes 8:59, als er mitten durch das Volk ging, das Steine auf ihn werfen wollte?</t>
  </si>
  <si>
    <t xml:space="preserve">Was tat Jesus laut Johannes 9:1, als er einen Mann sah, der von Geburt an blind war?</t>
  </si>
  <si>
    <t xml:space="preserve">John 9:1 "Und Jesus ging vorüber und sah einen, der blind geboren war."</t>
  </si>
  <si>
    <t xml:space="preserve">Wie wird laut Johannes 9:1 die Person beschrieben, die Jesus sah, als seine Jünger fragten, ob dieser Mann oder seine Eltern gesündigt hätten?</t>
  </si>
  <si>
    <t xml:space="preserve">Als Jesus einen von Geburt an blinden Mann sah, wollten seine Jünger gemäß Johannes 9,2 etwas über diesen Mann und seine Eltern wissen. Was wollten sie wissen?</t>
  </si>
  <si>
    <t xml:space="preserve">John 9:2 "Und seine Jünger fragten ihn und sprachen: Meister, wer hat gesündigt, dieser oder seine Eltern, daß er ist blind geboren?"</t>
  </si>
  <si>
    <t xml:space="preserve">Gemäß Johannes 9:2 wollten Jesu Jünger wissen, wessen Sünde dazu führt, dass ein Mann blind geboren wird. Dann schlugen sie zwei mögliche Antworten vor. Was haben sie gesagt?</t>
  </si>
  <si>
    <t xml:space="preserve">Gemäß Johannes 9:2 wollten Jesu Jünger wissen, ob die Sünden eines Mannes oder die Sünden seiner Eltern was verursachten?</t>
  </si>
  <si>
    <t xml:space="preserve">Was sagte Jesus laut Johannes 9:3 über den Blinden und seine Eltern, als ihn seine Jünger fragten, wer von ihnen gesündigt habe, um ihn blind geboren zu haben?</t>
  </si>
  <si>
    <t xml:space="preserve">John 9:3 "Jesus antwortete: Es hat weder dieser gesündigt noch seine Eltern, sondern daß die Werke Gottes offenbar würden an ihm."</t>
  </si>
  <si>
    <t xml:space="preserve">Warum sagte Jesus gemäß Johannes 9:3, dass der Mann blind geboren wurde?</t>
  </si>
  <si>
    <t xml:space="preserve">Was sagte Jesus laut Johannes 9:4, was er während des „Tageslichts“ tun musste?</t>
  </si>
  <si>
    <t xml:space="preserve">John 9:4 "Ich muß wirken die Werke des, der mich gesandt hat, solange es Tag ist; es kommt die Nacht, da niemand wirken kann."</t>
  </si>
  <si>
    <t xml:space="preserve">Wie wird laut Johannes 9:4 der Zustand der Welt sein, wenn niemand mehr arbeiten kann?</t>
  </si>
  <si>
    <t xml:space="preserve">In welcher Zeit ist Jesus laut Johannes 9:5 das Licht der Welt?</t>
  </si>
  <si>
    <t xml:space="preserve">John 9:5 "Dieweil ich bin in der Welt, bin ich das Licht der Welt."</t>
  </si>
  <si>
    <t xml:space="preserve">Welchen Dienst leistete Jesus gemäß Johannes 9:5, während er in der Welt war?</t>
  </si>
  <si>
    <t xml:space="preserve">Wann hat Jesus laut Johannes 9:6 auf die Erde gespuckt und Lehm gemacht? sei präzise.</t>
  </si>
  <si>
    <t xml:space="preserve">John 9:6 "Da er solches gesagt, spützte er auf die Erde und machte einen Kot aus dem Speichel und schmierte den Kot auf des Blinden Augen"</t>
  </si>
  <si>
    <t xml:space="preserve">Wie bereitete Jesus laut Johannes 9:6 den Lehm vor, mit dem er die Augen des Blinden salbte?</t>
  </si>
  <si>
    <t xml:space="preserve">Was tat Jesus gemäß Johannes 9:6, bevor er dem Blinden sagte, er solle sich im Teich Siloah waschen?</t>
  </si>
  <si>
    <t xml:space="preserve">Was sagte Jesus laut Johannes 9:7 zu einem Blinden?</t>
  </si>
  <si>
    <t xml:space="preserve">John 9:7 "und sprach zu ihm: Gehe hin zu dem Teich Siloah (das ist verdolmetscht: gesandt) und wasche dich! Da ging er hin und wusch sich und kam sehend."</t>
  </si>
  <si>
    <t xml:space="preserve">Was bedeutet laut Johannes 9:7 das Wort Siloam?</t>
  </si>
  <si>
    <t xml:space="preserve">Was tat der Blinde laut Johannes 9:7, als Jesus ihm sagte, er solle sich im Teich Siloah waschen?</t>
  </si>
  <si>
    <t xml:space="preserve">Was konnte der Blinde laut Johannes 9:7 tun, nachdem er zum Schlammteich gegangen war und sich gewaschen hatte?</t>
  </si>
  <si>
    <t xml:space="preserve">Laut Johannes 9:8, der sagte: "Ist das nicht der, der da saß und bettelte?"</t>
  </si>
  <si>
    <t xml:space="preserve">John 9:8 "Die Nachbarn und die ihn zuvor gesehen hatten, daß er ein Bettler war, sprachen: Ist dieser nicht, der dasaß und bettelte?"</t>
  </si>
  <si>
    <t xml:space="preserve">Was sagten laut Johannes 9:8 seine Nachbarn, als der Blinde wieder sehen konnte?</t>
  </si>
  <si>
    <t xml:space="preserve">Was sagten einige gemäß Johannes 9:9, als sie sahen, dass der Blinde sehen konnte?</t>
  </si>
  <si>
    <t xml:space="preserve">John 9:9 "Etliche sprachen: Er ist's, etliche aber: er ist ihm ähnlich. Er selbst aber sprach: Ich bin's."</t>
  </si>
  <si>
    <t xml:space="preserve">Was sagten andere laut Johannes 9:9, als sie sahen, dass der Blinde sehen konnte?</t>
  </si>
  <si>
    <t xml:space="preserve">Was sagte der Mann laut Johannes 9:9, als die Leute sich nicht sicher waren, ob er der Blinde war?</t>
  </si>
  <si>
    <t xml:space="preserve">Was fragten die Menschen laut Johannes 9:10 den Mann, der blind gewesen war, als sie verstanden, dass er sehen konnte?</t>
  </si>
  <si>
    <t xml:space="preserve">John 9:10 "Da sprachen sie zu ihm: Wie sind deine Augen aufgetan worden?"</t>
  </si>
  <si>
    <t xml:space="preserve">Wer sagte laut Johannes 9:11, wer der Blinde gewesen sei, habe ihn geheilt? und womit hatte er seine Augen gesalbt?</t>
  </si>
  <si>
    <t xml:space="preserve">John 9:11 "Er antwortete und sprach: Der Mensch, der Jesus heißt, machte einen Kot und schmierte meine Augen und sprach: "Gehe hin zu dem Teich Siloah und wasche dich!" Ich ging hin und wusch mich und ward sehend."</t>
  </si>
  <si>
    <t xml:space="preserve">Was sagte der Blinde laut Johannes 9:11, was Jesus ihm aufgetragen hatte, nachdem er seine Augen gesalbt hatte?</t>
  </si>
  <si>
    <t xml:space="preserve">Was sagte der blinde Mann laut Johannes 9:11, nachdem Jesus ihm gesagt hatte, er solle zum Teich Siloah gehen und sich waschen?</t>
  </si>
  <si>
    <t xml:space="preserve">Was fragten die Menschen laut Johannes 9:12 den Blinden, nachdem sie erfuhren, dass Jesus ihn geheilt hatte?</t>
  </si>
  <si>
    <t xml:space="preserve">John 9:12 "Da sprachen sie zu ihm: Wo ist er? Er sprach: Ich weiß nicht."</t>
  </si>
  <si>
    <t xml:space="preserve">Was sagte laut Johannes 9:12 der Mann, der blind gewesen war, als er gefragt wurde, wo Jesus sei?</t>
  </si>
  <si>
    <t xml:space="preserve">Wohin brachte das Volk laut Johannes 9:13 den Blinden?</t>
  </si>
  <si>
    <t xml:space="preserve">John 9:13 "Da führten sie ihn zu den Pharisäern, der weiland blind war."</t>
  </si>
  <si>
    <t xml:space="preserve">An welchem Tag heilte Jesus laut Johannes 9:14 den Blindgeborenen?</t>
  </si>
  <si>
    <t xml:space="preserve">John 9:14 "(Es war aber Sabbat, da Jesus den Kot machte und seine Augen öffnete.)"</t>
  </si>
  <si>
    <t xml:space="preserve">Was fragten die Pharisäer laut Johannes 9:15 noch einmal den Blindgeborenen?</t>
  </si>
  <si>
    <t xml:space="preserve">John 9:15 "Da fragten ihn abermals auch die Pharisäer, wie er wäre sehend geworden. Er aber sprach zu ihnen: Kot legte er mir auf die Augen, und ich wusch mich und bin nun sehend."</t>
  </si>
  <si>
    <t xml:space="preserve">Was sagte der Blinde laut Johannes 9:15, als er den Pharisäern beschrieb, wie er sein Augenlicht erlangte, als den ersten Schritt zu seiner Heilung?</t>
  </si>
  <si>
    <t xml:space="preserve">Was sagte der blinde Mann laut Johannes 9:15, als er den Pharisäern beschrieb, wie er sein Augenlicht erlangte, als den zweiten Schritt zu seiner Heilung?</t>
  </si>
  <si>
    <t xml:space="preserve">Was war laut Johannes 9:15 der nächste Schritt in seinem Heilungsprozess, nachdem er gewaschen worden war, als er den Pharisäern beschrieb, wie er sein Augenlicht erlangte?</t>
  </si>
  <si>
    <t xml:space="preserve">Was schlossen einige Pharisäer gemäß Johannes 9:16 über Jesus, was sie verstanden, dass Jesus dem Blinden sagte, er solle sich am Teich von Siloah waschen?</t>
  </si>
  <si>
    <t xml:space="preserve">John 9:16 "Da sprachen etliche der Pharisäer: Der Mensch ist nicht von Gott, dieweil er den Sabbat nicht hält. Die andern aber sprachen: Wie kann ein sündiger Mensch solche Zeichen tun? Und es ward eine Zwietracht unter ihnen."</t>
  </si>
  <si>
    <t xml:space="preserve">Warum sagten einige Pharisäer gemäß Johannes 9:16, dass Jesus nicht von Gott sei?</t>
  </si>
  <si>
    <t xml:space="preserve">Warum kamen einige Pharisäer gemäß Johannes 9:16 zu dem Schluss, dass Jesus kein Sünder war?</t>
  </si>
  <si>
    <t xml:space="preserve">Was war laut Johannes 9:16 das Ergebnis unter den Pharisäern, nachdem der Mann, der von Geburt an blind war, erklärte, wie er jetzt sehen konnte?</t>
  </si>
  <si>
    <t xml:space="preserve">Als sich die Pharisäer laut Johannes 9:17 nicht einigen konnten, ob Jesus ein Sünder oder von Gott war, was sagten sie dann zu dem Mann, der blind gewesen war?</t>
  </si>
  <si>
    <t xml:space="preserve">John 9:17 "Sie sprachen wieder zu dem Blinden: Was sagst du von ihm, daß er hat deine Augen aufgetan? Er aber sprach: Er ist ein Prophet."</t>
  </si>
  <si>
    <t xml:space="preserve">Als der Mann, der blind gewesen war, von den Pharisäern erneut gefragt wurde, was er über die Person zu sagen habe, die seine Augen geheilt habe, was antwortete er laut Johannes 9:17?</t>
  </si>
  <si>
    <t xml:space="preserve">Welche Gruppe von Menschen dachte laut Johannes 9:18, dass der Mann, der sagte, dass er sehend geworden sei, vielleicht nicht derselbe war, von dem sie wussten, dass er blind war?</t>
  </si>
  <si>
    <t xml:space="preserve">John 9:18 "Die Juden glaubten nicht von ihm, daß er blind gewesen und sehend geworden wäre, bis daß sie riefen die Eltern des, der sehend war geworden,"</t>
  </si>
  <si>
    <t xml:space="preserve">Gemäß Johannes 9:18 glaubten einige Leute, die das Zeugnis des Mannes hörten, der blind gewesen war, nicht, welchen Aspekt seines Zeugnisses, bis sie mit seinen Eltern sprachen.</t>
  </si>
  <si>
    <t xml:space="preserve">Laut Johannes 9:18 glaubten einige Menschen nicht, dass der Mann, der blind gewesen war, dieselbe Person war, von der sie wussten, dass sie zuvor blind war, bis zu welchem Ereignis?</t>
  </si>
  <si>
    <t xml:space="preserve">Was war laut Johannes 9:19 die erste Frage, die die Eltern des Blinden vor die Pharisäer stellten?</t>
  </si>
  <si>
    <t xml:space="preserve">John 9:19 "fragten sie und sprachen: Ist das euer Sohn, von welchem ihr sagt, er sei blind geboren? Wie ist er denn nun sehend?"</t>
  </si>
  <si>
    <t xml:space="preserve">Was fragten sie laut Johannes 9:19 als Nächstes, nachdem die Pharisäer festgestellt hatten, dass sie mit den Eltern des Mannes sprachen, der vor ihnen gekommen war?</t>
  </si>
  <si>
    <t xml:space="preserve">Was fragten sie gemäß Johannes 9:19, nachdem die Pharisäer festgestellt hatten, dass der Mann, der vor ihnen gekommen war, blind für die Eltern geboren wurde, die sie gerufen hatten?</t>
  </si>
  <si>
    <t xml:space="preserve">Als die Pharisäer die Eltern gemäß Johannes 9:20 fragten, wie ihr Sohn jetzt sehen könne, bestätigten sie zwei Tatsachen. Was bestätigten sie zusätzlich zu der Bestätigung, dass er blind geboren wurde?</t>
  </si>
  <si>
    <t xml:space="preserve">John 9:20 "Seine Eltern antworteten ihnen und sprachen: Wir wissen, daß dieser unser Sohn ist und daß er blind geboren ist;"</t>
  </si>
  <si>
    <t xml:space="preserve">Als die Pharisäer die Eltern gemäß Johannes 9:20 fragten, wie ihr Sohn jetzt sehen könne, bestätigten sie zwei Tatsachen. Was haben sie außer der Bestätigung, dass dieser Mann ihr Sohn war, noch bestätigt?</t>
  </si>
  <si>
    <t xml:space="preserve">Laut Johannes 9:21 beantworteten die Eltern des Mannes, der blind gewesen war, zwei Fragen nicht, die die Pharisäer ihnen gestellt hatten. Welche Frage haben sie neben der Frage, wer ihm die Augen geöffnet hat, nicht beantwortet?</t>
  </si>
  <si>
    <t xml:space="preserve">John 9:21 "wie er aber nun sehend ist, wissen wir nicht; oder wer ihm hat seine Augen aufgetan, wissen wir auch nicht. Er ist alt genug, fraget ihn, laßt ihn selbst für sich reden."</t>
  </si>
  <si>
    <t xml:space="preserve">Laut Johannes 9:21 beantworteten die Eltern des Mannes, der blind gewesen war, zwei Fragen nicht, die die Pharisäer ihnen gestellt hatten. Neben der Frage nach den Mitteln, mit denen er jetzt sieht, welche Frage haben sie nicht beantwortet?</t>
  </si>
  <si>
    <t xml:space="preserve">Gemäß Johannes 9:21 schlugen die Eltern des Blinden vor, dass die Pharisäer ihren Sohn um Antworten auf die Fragen bitten sollten, die sie nicht beantworteten. Welchen Grund gaben sie an, dass die Pharisäer ihn fragen sollten?</t>
  </si>
  <si>
    <t xml:space="preserve">Gemäß Johannes 9:21 schlugen die Eltern des Blinden den Pharisäern vor, etwas zu unternehmen, weil ihr Sohn volljährig war. Was war ihr Vorschlag?</t>
  </si>
  <si>
    <t xml:space="preserve">Gemäß Johannes 9:21 schlugen die Eltern des Blinden vor, dass die Pharisäer ihrem Sohn einige Fragen stellen sollten. Abgesehen davon, dass er volljährig war, welchen Grund gaben sie an, die Frage direkt an ihren Sohn zu richten?</t>
  </si>
  <si>
    <t xml:space="preserve">Was taten laut Johannes 9:22 die Eltern des Blindgeborenen, weil sie die Juden fürchteten?</t>
  </si>
  <si>
    <t xml:space="preserve">John 9:22 "Solches sagten seine Eltern; denn sie fürchteten sich vor den Juden. Denn die Juden hatten sich schon vereinigt, so jemand ihn für Christus bekennte, daß er in den Bann getan würde."</t>
  </si>
  <si>
    <t xml:space="preserve">Warum sagten die Eltern des Blindgeborenen gemäß Johannes 9:22, dass die Pharisäer stattdessen einige Fragen an ihren Sohn richten sollten?</t>
  </si>
  <si>
    <t xml:space="preserve">Welche Gruppe von Menschen hatte laut Johannes 9:22 bereits zugestimmt, jeden aus der Synagoge zu werfen, der bekannte, dass Jesus Christus war?</t>
  </si>
  <si>
    <t xml:space="preserve">Laut Johannes 9:22 hatten die Juden zugestimmt, jeden aus der Synagoge zu werfen, der was sagte?</t>
  </si>
  <si>
    <t xml:space="preserve">Was würde gemäß Johannes 9:22 mit jemandem geschehen, der bekennt, dass Jesus Christus ist?</t>
  </si>
  <si>
    <t xml:space="preserve">Wer wies die Pharisäer laut Johannes 9:23 an, den Blinden zu fragen, wer ihn geheilt habe und wie er wieder sehend geworden sei?</t>
  </si>
  <si>
    <t xml:space="preserve">John 9:23 "Darum sprachen seine Eltern: er ist alt genug, fraget ihn selbst."</t>
  </si>
  <si>
    <t xml:space="preserve">Was sagten laut Johannes 9:23 die Eltern eines Mannes, der blind war, über das Alter ihres Sohnes, weil sie Angst vor den Juden hatten?</t>
  </si>
  <si>
    <t xml:space="preserve">An wen baten sie laut Johannes 9:23 die Pharisäer, ihre Fragen zu richten, weil sie Angst vor den Juden hatten?</t>
  </si>
  <si>
    <t xml:space="preserve">Was taten die Pharisäer laut Johannes 9:24, als die Eltern des Blinden sie aufforderten, Fragen an ihren Sohn zu richten?</t>
  </si>
  <si>
    <t xml:space="preserve">John 9:24 "Da riefen sie zum andernmal den Menschen, der blind gewesen war, und sprachen zu ihm: Gib Gott die Ehre! wir wissen, daß dieser Mensch ein Sünder ist."</t>
  </si>
  <si>
    <t xml:space="preserve">Was befahlen die Pharisäer laut Johannes 9:24, als sie den Blinden ein zweites Mal zu sich riefen?</t>
  </si>
  <si>
    <t xml:space="preserve">Was sagten die Pharisäer laut Johannes 9:24 über Jesus, als sie den Blinden ein zweites Mal zu sich riefen?</t>
  </si>
  <si>
    <t xml:space="preserve">Als die Pharisäer gemäß Johannes 9:25 erneut den Blindgeborenen vor sich riefen und ihm sagten, dass sie wüssten, dass Jesus ein Sünder war, was sagte er dann, dass er es nicht wusste?</t>
  </si>
  <si>
    <t xml:space="preserve">John 9:25 "Er antwortete und sprach: Ist er ein Sünder, das weiß ich nicht; eines weiß ich wohl, daß ich blind war und bin nun sehend."</t>
  </si>
  <si>
    <t xml:space="preserve">Als die Pharisäer gemäß Johannes 9:25 den Blindgeborenen erneut vor sich riefen und ihm sagten, dass sie wüssten, dass Jesus ein Sünder war, was sagte er dann darüber, dass er blind gewesen war und nun sehen konnte?</t>
  </si>
  <si>
    <t xml:space="preserve">Als die Pharisäer gemäß Johannes 9,25 erneut den Blindgeborenen vor sich riefen und ihm sagten, dass sie wüssten, dass Jesus ein Sünder sei, sagte er ihnen, dass er eines wüsste. Was war die erste Hälfte dieser Sache, die er kannte?</t>
  </si>
  <si>
    <t xml:space="preserve">Als die Pharisäer gemäß Johannes 9,25 erneut den Blindgeborenen vor sich riefen und ihm sagten, dass sie wüssten, dass Jesus ein Sünder sei, sagte er ihnen, dass er eines wüsste. Was war die zweite Hälfte dieser Sache, die er kannte?</t>
  </si>
  <si>
    <t xml:space="preserve">Gemäß Johannes 9:26 stellten die Pharisäer, als sie den Blinden wieder riefen, ihm zwei Fragen, die sie ihm zuvor gestellt hatten. Was war die erste Frage?</t>
  </si>
  <si>
    <t xml:space="preserve">John 9:26 "Da sprachen sie wieder zu ihm: Was tat er dir? Wie tat er deine Augen auf?"</t>
  </si>
  <si>
    <t xml:space="preserve">Gemäß Johannes 9:26 stellten die Pharisäer, als sie den Blinden wieder riefen, ihm zwei Fragen, die sie ihm zuvor gestellt hatten. Was war die zweite Frage?</t>
  </si>
  <si>
    <t xml:space="preserve">Was war laut Johannes 9:27 die erste Aussage des blinden Mannes, als ihm die Pharisäer erneut dieselben Fragen stellten?</t>
  </si>
  <si>
    <t xml:space="preserve">John 9:27 "Er antwortete ihnen: Ich habe es euch jetzt gesagt; habt ihr's nicht gehört? Was wollt ihr's abermals hören? Wollt ihr auch seine Jünger werden?"</t>
  </si>
  <si>
    <t xml:space="preserve">Wie beschrieb der Blinde laut Johannes 9:27 die Taten der Pharisäer, als er ihre Fragen zum ersten Mal beantwortete?</t>
  </si>
  <si>
    <t xml:space="preserve">Was fragte der Blinde laut Johannes 9:27 die Pharisäer zusätzlich zu der Frage, ob sie Jünger Jesu werden wollten?</t>
  </si>
  <si>
    <t xml:space="preserve">Was fragte der blinde Mann laut Johannes 9:27 die Pharisäer zusätzlich zu der Frage, warum sie hören wollten, wie er wieder sehend wurde?</t>
  </si>
  <si>
    <t xml:space="preserve">Was sagten die Pharisäer gemäß Johannes 9:28 über den blinden Mann, als er sie fragte, ob sie Jünger Jesu werden wollten?</t>
  </si>
  <si>
    <t xml:space="preserve">John 9:28 "Da schalten sie ihn und sprachen: Du bist sein Jünger; wir aber sind Mose's Jünger."</t>
  </si>
  <si>
    <t xml:space="preserve">Wessen Jünger sagten die Pharisäer gemäß Johannes 9:28, wer sie waren?</t>
  </si>
  <si>
    <t xml:space="preserve">Was sagten die Pharisäer laut Johannes 9:29 über Mose?</t>
  </si>
  <si>
    <t xml:space="preserve">John 9:29 "Wir wissen, daß Gott mit Mose geredet hat; woher aber dieser ist, wissen wir nicht."</t>
  </si>
  <si>
    <t xml:space="preserve">Mit welchen Worten bezogen sich die Pharisäer laut Johannes 9:29 auf Jesus, als sie sagten, sie wüssten nicht, woher er komme?</t>
  </si>
  <si>
    <t xml:space="preserve">Gemäß Johannes 9:29 sagten die Pharisäer, sie wüssten, dass Gott zu Mose gesprochen habe. Was sagten sie, dass sie nichts über Jesus wussten?</t>
  </si>
  <si>
    <t xml:space="preserve">Was war das Erste, was der Blinde laut Johannes 9:30 zu den Pharisäern sagte, als sie sagten, sie wüssten nicht, woher Jesus komme?</t>
  </si>
  <si>
    <t xml:space="preserve">John 9:30 "Der Mensch antwortete und sprach zu ihnen: Das ist ein wunderlich Ding, daß ihr nicht wisset, woher er sei, und er hat meine Augen aufgetan."</t>
  </si>
  <si>
    <t xml:space="preserve">Was sagte der blinde Mann gemäß Johannes 9:30, als er zu den Pharisäern sprach, was eine wunderbare Sache sei, seit Jesus ihm die Augen geöffnet hatte?</t>
  </si>
  <si>
    <t xml:space="preserve">Gemäß Johannes 9:30 sagte der Mann, der blind gewesen war, dass er überrascht war, dass die Pharisäer nicht wussten, woher Jesus kam, obwohl Jesus etwas getan hatte. Was war das, von dem er sagte, dass Jesus es getan hatte?</t>
  </si>
  <si>
    <t xml:space="preserve">Was sagte der Blinde laut Johannes 9:31 über Gott und die Sünder?</t>
  </si>
  <si>
    <t xml:space="preserve">John 9:31 "Wir wissen aber, daß Gott die Sünder nicht hört; sondern so jemand gottesfürchtig ist und tut seinen Willen, den hört er."</t>
  </si>
  <si>
    <t xml:space="preserve">Wie beschrieb der Blinde laut Johannes 9:31 diejenigen, die Gott hört?</t>
  </si>
  <si>
    <t xml:space="preserve">Wie sagte der Mann, der blind gewesen war, gemäß Johannes 9:31, dass Gott auf jeden reagiert, der Gott anbetet und tut, was er will?</t>
  </si>
  <si>
    <t xml:space="preserve">Gemäß Johannes 9:32 sagte der Mann, der blind gewesen war, dass es lange her sei, dass jemand angefangen habe zu sehen, nachdem er blind geboren worden sei. Wie hat er diese lange Zeit beschrieben?</t>
  </si>
  <si>
    <t xml:space="preserve">John 9:32 "Von der Welt an ist's nicht erhört, daß jemand einem geborenen Blinden die Augen aufgetan habe."</t>
  </si>
  <si>
    <t xml:space="preserve">Was geschah laut Johannes 9:32 für jemanden, der blind geboren wurde?</t>
  </si>
  <si>
    <t xml:space="preserve">Laut Johannes 9:32 war es unerhört, dass irgendjemand jemandem die Augen geöffnet hatte?</t>
  </si>
  <si>
    <t xml:space="preserve">Gemäß Johannes 9:33 sagte der Blinde, dass Jesus nichts tun könne, wenn was wahr wäre?</t>
  </si>
  <si>
    <t xml:space="preserve">John 9:33 "Wäre dieser nicht von Gott, er könnte nichts tun."</t>
  </si>
  <si>
    <t xml:space="preserve">Gemäß Johannes 9:33 sagte der Blinde, was er tun könnte, wenn Jesus nicht von Gott wäre?</t>
  </si>
  <si>
    <t xml:space="preserve">Warum waren die Pharisäer gemäß Johannes 9:34 nicht bereit, auf die Anweisungen des Blindgeborenen zu hören?</t>
  </si>
  <si>
    <t xml:space="preserve">John 9:34 "Sie antworteten und sprachen zu ihm: Du bist ganz in Sünde geboren, und lehrst uns? Und stießen ihn hinaus."</t>
  </si>
  <si>
    <t xml:space="preserve">Aus welchem Grund vertrieben die Pharisäer laut Johannes 9:34 den Mann, der blind gewesen war, zusätzlich zu dem, dass sie sagten, er sei vollständig in Sünden geboren?</t>
  </si>
  <si>
    <t xml:space="preserve">Was taten die Pharisäer gemäß Johannes 9:34, nachdem sie dem blinden Mann gesagt hatten, dass er vollständig in Sünden geboren wurde?</t>
  </si>
  <si>
    <t xml:space="preserve">Wann versuchte Jesus laut Johannes 9:35, den Blinden zu finden?</t>
  </si>
  <si>
    <t xml:space="preserve">John 9:35 "Es kam vor Jesus, daß sie ihn ausgestoßen hatten. Und da er ihn fand, sprach er zu ihm: Glaubst du an den Sohn Gottes?"</t>
  </si>
  <si>
    <t xml:space="preserve">Was tat Jesus laut Johannes 9:35, als er hörte, dass die Pharisäer den Blinden ausgetrieben hatten?</t>
  </si>
  <si>
    <t xml:space="preserve">Was fragte Jesus laut Johannes 9:35 den Blindgeborenen, als er ihn fand, nachdem die Pharisäer ihn hinausgeworfen hatten?</t>
  </si>
  <si>
    <t xml:space="preserve">Was wollte Jesus laut Johannes 9:36 wissen, als er den Blinden fragte, ob er an den Sohn Gottes glaube?</t>
  </si>
  <si>
    <t xml:space="preserve">John 9:36 "Er antwortete und sprach: Herr, welcher ist's? auf daß ich an ihn glaube."</t>
  </si>
  <si>
    <t xml:space="preserve">Als Jesus gemäß Johannes 9:36 den Blinden fragte, ob er an den Sohn Gottes glaube, warum wollte der Mann dann wissen, wer der Sohn Gottes sei?</t>
  </si>
  <si>
    <t xml:space="preserve">Wer sagte laut Johannes 9:37 dem Mann, der blind gewesen war, dass er den Sohn Gottes gesehen hatte?</t>
  </si>
  <si>
    <t xml:space="preserve">John 9:37 "Jesus sprach zu ihm: Du hast ihn gesehen, und der mit dir redet, der ist's."</t>
  </si>
  <si>
    <t xml:space="preserve">Mit welchen Worten offenbarte Jesus laut Johannes 9:37 dem Blinden, dass er der Sohn Gottes war?</t>
  </si>
  <si>
    <t xml:space="preserve">Was sagte der Blinde laut Johannes 9:38 zu Jesus, als er hörte, dass Jesus der Sohn Gottes sei?</t>
  </si>
  <si>
    <t xml:space="preserve">John 9:38 "Er aber sprach: HERR, ich glaube, und betete ihn an."</t>
  </si>
  <si>
    <t xml:space="preserve">Was tat der Blinde laut Johannes 9:38, als er hörte, dass Jesus der Sohn Gottes war?</t>
  </si>
  <si>
    <t xml:space="preserve">Gemäß Johannes 9:39 sagte Jesus, warum er in diese Welt gekommen war, als er mit dem Blinden sprach. Was hat er gesagt?</t>
  </si>
  <si>
    <t xml:space="preserve">John 9:39 "Und Jesus sprach: Ich bin zum Gericht auf diese Welt gekommen, auf daß, die da nicht sehen, sehend werden, und die da sehen, blind werden."</t>
  </si>
  <si>
    <t xml:space="preserve">Als Jesus gemäß Johannes 9:39 zu dem Mann sprach, der blind gewesen war, was sagte er, würde das Ergebnis des Gerichts Jesu über Menschen sein, die nicht sehen?</t>
  </si>
  <si>
    <t xml:space="preserve">Was sagte Jesus gemäß Johannes 9:39, als er zu dem Mann sprach, der blind gewesen war, was das Ergebnis des Gerichts Jesu über Menschen sein würde, die sehen?</t>
  </si>
  <si>
    <t xml:space="preserve">Welche Gruppe von Menschen hörte laut Johannes 9:40, wie Jesus mit dem Blinden sprach?</t>
  </si>
  <si>
    <t xml:space="preserve">John 9:40 "Und solches hörten etliche der Pharisäer, die bei ihm waren, und sprachen zu ihm: Sind wir denn auch blind?"</t>
  </si>
  <si>
    <t xml:space="preserve">Was fragten laut Johannes 9:40 einige der Pharisäer Jesus, nachdem sie gehört hatten, dass das Urteil Jesu über die Sehenden sie blind machen sollte?</t>
  </si>
  <si>
    <t xml:space="preserve">Gemäß Johannes 9:41 sagte Jesus den Pharisäern, dass sie keine Sünde haben würden, wenn sie welche Bedingung hätten?</t>
  </si>
  <si>
    <t xml:space="preserve">John 9:41 "Jesus sprach zu ihnen: Wärt ihr blind, so hättet ihr keine Sünde; nun ihr aber sprecht: "Wir sind sehend", bleibt eure Sünde."</t>
  </si>
  <si>
    <t xml:space="preserve">Gemäß Johannes 9:41 sagte Jesus den Pharisäern, dass sie in welchem Zustand wären, wenn sie blind wären?</t>
  </si>
  <si>
    <t xml:space="preserve">Gemäß Johannes 9:41 sagte Jesus den Pharisäern, dass ihre Sünde bleibt, weil sie was sagen?</t>
  </si>
  <si>
    <t xml:space="preserve">Gemäß Johannes 9:41 war das, was Jesus den Pharisäern sagte, das Ergebnis, da sie sagten, dass sie sehen könnten.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</si>
</sst>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4843440</xdr:colOff>
      <xdr:row>18</xdr:row>
      <xdr:rowOff>120960</xdr:rowOff>
    </xdr:to>
    <xdr:pic>
      <xdr:nvPicPr>
        <xdr:cNvPr id="0" name="Image 1" descr=""/>
        <xdr:cNvPicPr/>
      </xdr:nvPicPr>
      <xdr:blipFill>
        <a:blip r:embed="rId1"/>
        <a:stretch/>
      </xdr:blipFill>
      <xdr:spPr>
        <a:xfrm>
          <a:off x="136080" y="1893240"/>
          <a:ext cx="5521320" cy="201852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5078125" defaultRowHeight="12.8" zeroHeight="false" outlineLevelRow="0" outlineLevelCol="0"/>
  <cols>
    <col collapsed="false" customWidth="true" hidden="false" outlineLevel="0" max="2" min="2" style="0" width="70.58"/>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4" min="4" style="2" width="11.52"/>
  </cols>
  <sheetData>
    <row r="1" customFormat="false" ht="35.5" hidden="false" customHeight="false" outlineLevel="0" collapsed="false">
      <c r="A1" s="3" t="n">
        <v>1</v>
      </c>
      <c r="B1" s="3" t="s">
        <v>8</v>
      </c>
      <c r="C1" s="3" t="s">
        <v>9</v>
      </c>
    </row>
    <row r="2" customFormat="false" ht="24.05" hidden="false" customHeight="false" outlineLevel="0" collapsed="false">
      <c r="A2" s="3" t="n">
        <v>2</v>
      </c>
      <c r="B2" s="3" t="s">
        <v>10</v>
      </c>
      <c r="C2" s="3" t="s">
        <v>11</v>
      </c>
    </row>
    <row r="3" customFormat="false" ht="24.05" hidden="false" customHeight="false" outlineLevel="0" collapsed="false">
      <c r="A3" s="3" t="n">
        <v>3</v>
      </c>
      <c r="B3" s="3" t="s">
        <v>12</v>
      </c>
      <c r="C3" s="3" t="s">
        <v>13</v>
      </c>
    </row>
    <row r="4" customFormat="false" ht="35.5" hidden="false" customHeight="false" outlineLevel="0" collapsed="false">
      <c r="A4" s="3" t="n">
        <v>4</v>
      </c>
      <c r="B4" s="3" t="s">
        <v>14</v>
      </c>
      <c r="C4" s="3" t="s">
        <v>15</v>
      </c>
    </row>
    <row r="5" customFormat="false" ht="46.95" hidden="false" customHeight="false" outlineLevel="0" collapsed="false">
      <c r="A5" s="3" t="n">
        <v>5</v>
      </c>
      <c r="B5" s="3" t="s">
        <v>16</v>
      </c>
      <c r="C5" s="3" t="s">
        <v>17</v>
      </c>
    </row>
    <row r="6" customFormat="false" ht="35.5" hidden="false" customHeight="false" outlineLevel="0" collapsed="false">
      <c r="A6" s="3" t="n">
        <v>6</v>
      </c>
      <c r="B6" s="3" t="s">
        <v>18</v>
      </c>
      <c r="C6" s="3" t="s">
        <v>19</v>
      </c>
    </row>
    <row r="7" customFormat="false" ht="46.95" hidden="false" customHeight="false" outlineLevel="0" collapsed="false">
      <c r="A7" s="3" t="n">
        <v>7</v>
      </c>
      <c r="B7" s="3" t="s">
        <v>20</v>
      </c>
      <c r="C7" s="3" t="s">
        <v>21</v>
      </c>
    </row>
    <row r="8" customFormat="false" ht="24.05" hidden="false" customHeight="false" outlineLevel="0" collapsed="false">
      <c r="A8" s="3" t="n">
        <v>8</v>
      </c>
      <c r="B8" s="3" t="s">
        <v>22</v>
      </c>
      <c r="C8" s="3" t="s">
        <v>23</v>
      </c>
    </row>
    <row r="9" customFormat="false" ht="24.05" hidden="false" customHeight="false" outlineLevel="0" collapsed="false">
      <c r="A9" s="3" t="n">
        <v>9</v>
      </c>
      <c r="B9" s="3" t="s">
        <v>24</v>
      </c>
      <c r="C9" s="3" t="s">
        <v>25</v>
      </c>
    </row>
    <row r="10" customFormat="false" ht="24.05" hidden="false" customHeight="false" outlineLevel="0" collapsed="false">
      <c r="A10" s="3" t="n">
        <v>10</v>
      </c>
      <c r="B10" s="3" t="s">
        <v>26</v>
      </c>
      <c r="C10" s="3" t="s">
        <v>27</v>
      </c>
    </row>
    <row r="11" customFormat="false" ht="35.5" hidden="false" customHeight="false" outlineLevel="0" collapsed="false">
      <c r="A11" s="3" t="n">
        <v>11</v>
      </c>
      <c r="B11" s="3" t="s">
        <v>28</v>
      </c>
      <c r="C11" s="3" t="s">
        <v>29</v>
      </c>
    </row>
    <row r="12" customFormat="false" ht="24.05" hidden="false" customHeight="false" outlineLevel="0" collapsed="false">
      <c r="A12" s="3" t="n">
        <v>12</v>
      </c>
      <c r="B12" s="3" t="s">
        <v>30</v>
      </c>
      <c r="C12" s="3" t="s">
        <v>31</v>
      </c>
    </row>
    <row r="13" customFormat="false" ht="24.05" hidden="false" customHeight="false" outlineLevel="0" collapsed="false">
      <c r="A13" s="3" t="n">
        <v>13</v>
      </c>
      <c r="B13" s="3" t="s">
        <v>32</v>
      </c>
      <c r="C13" s="3" t="s">
        <v>33</v>
      </c>
    </row>
    <row r="14" customFormat="false" ht="12.8" hidden="false" customHeight="false" outlineLevel="0" collapsed="false">
      <c r="A14" s="3" t="n">
        <v>14</v>
      </c>
      <c r="B14" s="3" t="s">
        <v>34</v>
      </c>
      <c r="C14" s="3" t="s">
        <v>35</v>
      </c>
    </row>
    <row r="15" customFormat="false" ht="24.05" hidden="false" customHeight="false" outlineLevel="0" collapsed="false">
      <c r="A15" s="3" t="n">
        <v>15</v>
      </c>
      <c r="B15" s="3" t="s">
        <v>36</v>
      </c>
      <c r="C15" s="3" t="s">
        <v>37</v>
      </c>
    </row>
    <row r="16" customFormat="false" ht="12.8" hidden="false" customHeight="false" outlineLevel="0" collapsed="false">
      <c r="A16" s="3" t="n">
        <v>16</v>
      </c>
      <c r="B16" s="3" t="s">
        <v>38</v>
      </c>
      <c r="C16" s="3" t="s">
        <v>39</v>
      </c>
    </row>
    <row r="17" customFormat="false" ht="24.05" hidden="false" customHeight="false" outlineLevel="0" collapsed="false">
      <c r="A17" s="3" t="n">
        <v>17</v>
      </c>
      <c r="B17" s="3" t="s">
        <v>40</v>
      </c>
      <c r="C17" s="3" t="s">
        <v>41</v>
      </c>
    </row>
    <row r="18" customFormat="false" ht="24.05" hidden="false" customHeight="false" outlineLevel="0" collapsed="false">
      <c r="A18" s="3" t="n">
        <v>18</v>
      </c>
      <c r="B18" s="3" t="s">
        <v>42</v>
      </c>
      <c r="C18" s="3" t="s">
        <v>43</v>
      </c>
    </row>
    <row r="19" customFormat="false" ht="24.05" hidden="false" customHeight="false" outlineLevel="0" collapsed="false">
      <c r="A19" s="3" t="n">
        <v>19</v>
      </c>
      <c r="B19" s="3" t="s">
        <v>44</v>
      </c>
      <c r="C19" s="3" t="s">
        <v>45</v>
      </c>
    </row>
    <row r="20" customFormat="false" ht="24.05" hidden="false" customHeight="false" outlineLevel="0" collapsed="false">
      <c r="A20" s="3" t="n">
        <v>20</v>
      </c>
      <c r="B20" s="3" t="s">
        <v>46</v>
      </c>
      <c r="C20" s="3" t="s">
        <v>47</v>
      </c>
    </row>
    <row r="21" customFormat="false" ht="24.05" hidden="false" customHeight="false" outlineLevel="0" collapsed="false">
      <c r="A21" s="3" t="n">
        <v>21</v>
      </c>
      <c r="B21" s="3" t="s">
        <v>48</v>
      </c>
      <c r="C21" s="3" t="s">
        <v>49</v>
      </c>
    </row>
    <row r="22" customFormat="false" ht="24.05" hidden="false" customHeight="false" outlineLevel="0" collapsed="false">
      <c r="A22" s="3" t="n">
        <v>22</v>
      </c>
      <c r="B22" s="3" t="s">
        <v>50</v>
      </c>
      <c r="C22" s="3" t="s">
        <v>51</v>
      </c>
    </row>
    <row r="23" customFormat="false" ht="24.05" hidden="false" customHeight="false" outlineLevel="0" collapsed="false">
      <c r="A23" s="3" t="n">
        <v>23</v>
      </c>
      <c r="B23" s="3" t="s">
        <v>52</v>
      </c>
      <c r="C23" s="3" t="s">
        <v>53</v>
      </c>
    </row>
    <row r="24" customFormat="false" ht="24.05" hidden="false" customHeight="false" outlineLevel="0" collapsed="false">
      <c r="A24" s="3" t="n">
        <v>24</v>
      </c>
      <c r="B24" s="3" t="s">
        <v>54</v>
      </c>
      <c r="C24" s="3" t="s">
        <v>55</v>
      </c>
    </row>
    <row r="25" customFormat="false" ht="24.05" hidden="false" customHeight="false" outlineLevel="0" collapsed="false">
      <c r="A25" s="3" t="n">
        <v>25</v>
      </c>
      <c r="B25" s="3" t="s">
        <v>56</v>
      </c>
      <c r="C25" s="3" t="s">
        <v>57</v>
      </c>
    </row>
    <row r="26" customFormat="false" ht="24.05" hidden="false" customHeight="false" outlineLevel="0" collapsed="false">
      <c r="A26" s="3" t="n">
        <v>26</v>
      </c>
      <c r="B26" s="3" t="s">
        <v>58</v>
      </c>
      <c r="C26" s="3" t="s">
        <v>59</v>
      </c>
    </row>
    <row r="27" customFormat="false" ht="46.95" hidden="false" customHeight="false" outlineLevel="0" collapsed="false">
      <c r="A27" s="3" t="n">
        <v>27</v>
      </c>
      <c r="B27" s="3" t="s">
        <v>60</v>
      </c>
      <c r="C27" s="3" t="s">
        <v>61</v>
      </c>
    </row>
    <row r="28" customFormat="false" ht="24.05" hidden="false" customHeight="false" outlineLevel="0" collapsed="false">
      <c r="A28" s="3" t="n">
        <v>28</v>
      </c>
      <c r="B28" s="3" t="s">
        <v>62</v>
      </c>
      <c r="C28" s="3" t="s">
        <v>63</v>
      </c>
    </row>
    <row r="29" customFormat="false" ht="24.05" hidden="false" customHeight="false" outlineLevel="0" collapsed="false">
      <c r="A29" s="3" t="n">
        <v>29</v>
      </c>
      <c r="B29" s="3" t="s">
        <v>64</v>
      </c>
      <c r="C29" s="3" t="s">
        <v>65</v>
      </c>
    </row>
    <row r="30" customFormat="false" ht="24.05" hidden="false" customHeight="false" outlineLevel="0" collapsed="false">
      <c r="A30" s="3" t="n">
        <v>30</v>
      </c>
      <c r="B30" s="3" t="s">
        <v>66</v>
      </c>
      <c r="C30" s="3" t="s">
        <v>67</v>
      </c>
    </row>
    <row r="31" customFormat="false" ht="24.05" hidden="false" customHeight="false" outlineLevel="0" collapsed="false">
      <c r="A31" s="3" t="n">
        <v>31</v>
      </c>
      <c r="B31" s="3" t="s">
        <v>68</v>
      </c>
      <c r="C31" s="3" t="s">
        <v>69</v>
      </c>
    </row>
    <row r="32" customFormat="false" ht="12.8" hidden="false" customHeight="false" outlineLevel="0" collapsed="false">
      <c r="A32" s="3" t="n">
        <v>32</v>
      </c>
      <c r="B32" s="3" t="s">
        <v>70</v>
      </c>
      <c r="C32" s="3" t="s">
        <v>71</v>
      </c>
    </row>
    <row r="33" customFormat="false" ht="24.05" hidden="false" customHeight="false" outlineLevel="0" collapsed="false">
      <c r="A33" s="3" t="n">
        <v>33</v>
      </c>
      <c r="B33" s="3" t="s">
        <v>72</v>
      </c>
      <c r="C33" s="3" t="s">
        <v>73</v>
      </c>
    </row>
    <row r="34" customFormat="false" ht="24.05" hidden="false" customHeight="false" outlineLevel="0" collapsed="false">
      <c r="A34" s="3" t="n">
        <v>34</v>
      </c>
      <c r="B34" s="3" t="s">
        <v>74</v>
      </c>
      <c r="C34" s="3" t="s">
        <v>75</v>
      </c>
    </row>
    <row r="35" customFormat="false" ht="46.95" hidden="false" customHeight="false" outlineLevel="0" collapsed="false">
      <c r="A35" s="3" t="n">
        <v>35</v>
      </c>
      <c r="B35" s="3" t="s">
        <v>76</v>
      </c>
      <c r="C35" s="3" t="s">
        <v>77</v>
      </c>
    </row>
    <row r="36" customFormat="false" ht="12.8" hidden="false" customHeight="false" outlineLevel="0" collapsed="false">
      <c r="A36" s="3" t="n">
        <v>36</v>
      </c>
      <c r="B36" s="3" t="s">
        <v>78</v>
      </c>
      <c r="C36" s="3" t="s">
        <v>79</v>
      </c>
    </row>
    <row r="37" customFormat="false" ht="35.5" hidden="false" customHeight="false" outlineLevel="0" collapsed="false">
      <c r="A37" s="3" t="n">
        <v>37</v>
      </c>
      <c r="B37" s="3" t="s">
        <v>80</v>
      </c>
      <c r="C37" s="3" t="s">
        <v>81</v>
      </c>
    </row>
    <row r="38" customFormat="false" ht="24.05" hidden="false" customHeight="false" outlineLevel="0" collapsed="false">
      <c r="A38" s="3" t="n">
        <v>38</v>
      </c>
      <c r="B38" s="3" t="s">
        <v>82</v>
      </c>
      <c r="C38" s="3" t="s">
        <v>83</v>
      </c>
    </row>
    <row r="39" customFormat="false" ht="24.05" hidden="false" customHeight="false" outlineLevel="0" collapsed="false">
      <c r="A39" s="3" t="n">
        <v>39</v>
      </c>
      <c r="B39" s="3" t="s">
        <v>84</v>
      </c>
      <c r="C39" s="3" t="s">
        <v>85</v>
      </c>
    </row>
    <row r="40" customFormat="false" ht="35.5" hidden="false" customHeight="false" outlineLevel="0" collapsed="false">
      <c r="A40" s="3" t="n">
        <v>40</v>
      </c>
      <c r="B40" s="3" t="s">
        <v>86</v>
      </c>
      <c r="C40" s="3" t="s">
        <v>87</v>
      </c>
    </row>
    <row r="41" customFormat="false" ht="24.05" hidden="false" customHeight="false" outlineLevel="0" collapsed="false">
      <c r="A41" s="3" t="n">
        <v>41</v>
      </c>
      <c r="B41" s="3" t="s">
        <v>88</v>
      </c>
      <c r="C41" s="3" t="s">
        <v>89</v>
      </c>
    </row>
    <row r="42" customFormat="false" ht="24.05" hidden="false" customHeight="false" outlineLevel="0" collapsed="false">
      <c r="A42" s="3" t="n">
        <v>42</v>
      </c>
      <c r="B42" s="3" t="s">
        <v>90</v>
      </c>
      <c r="C42" s="3" t="s">
        <v>91</v>
      </c>
    </row>
    <row r="43" customFormat="false" ht="35.5" hidden="false" customHeight="false" outlineLevel="0" collapsed="false">
      <c r="A43" s="3" t="n">
        <v>43</v>
      </c>
      <c r="B43" s="3" t="s">
        <v>92</v>
      </c>
      <c r="C43" s="3" t="s">
        <v>93</v>
      </c>
    </row>
    <row r="44" customFormat="false" ht="35.5" hidden="false" customHeight="false" outlineLevel="0" collapsed="false">
      <c r="A44" s="3" t="n">
        <v>44</v>
      </c>
      <c r="B44" s="3" t="s">
        <v>94</v>
      </c>
      <c r="C44" s="3" t="s">
        <v>95</v>
      </c>
    </row>
    <row r="45" customFormat="false" ht="35.5" hidden="false" customHeight="false" outlineLevel="0" collapsed="false">
      <c r="A45" s="3" t="n">
        <v>45</v>
      </c>
      <c r="B45" s="3" t="s">
        <v>96</v>
      </c>
      <c r="C45" s="3" t="s">
        <v>97</v>
      </c>
    </row>
    <row r="46" customFormat="false" ht="24.05" hidden="false" customHeight="false" outlineLevel="0" collapsed="false">
      <c r="A46" s="3" t="n">
        <v>46</v>
      </c>
      <c r="B46" s="3" t="s">
        <v>98</v>
      </c>
      <c r="C46" s="3" t="s">
        <v>99</v>
      </c>
    </row>
    <row r="47" customFormat="false" ht="24.05" hidden="false" customHeight="false" outlineLevel="0" collapsed="false">
      <c r="A47" s="3" t="n">
        <v>47</v>
      </c>
      <c r="B47" s="3" t="s">
        <v>100</v>
      </c>
      <c r="C47" s="3" t="s">
        <v>101</v>
      </c>
    </row>
    <row r="48" customFormat="false" ht="24.05" hidden="false" customHeight="false" outlineLevel="0" collapsed="false">
      <c r="A48" s="3" t="n">
        <v>48</v>
      </c>
      <c r="B48" s="3" t="s">
        <v>102</v>
      </c>
      <c r="C48" s="3" t="s">
        <v>103</v>
      </c>
    </row>
    <row r="49" customFormat="false" ht="35.5" hidden="false" customHeight="false" outlineLevel="0" collapsed="false">
      <c r="A49" s="3" t="n">
        <v>49</v>
      </c>
      <c r="B49" s="3" t="s">
        <v>104</v>
      </c>
      <c r="C49" s="3" t="s">
        <v>105</v>
      </c>
    </row>
    <row r="50" customFormat="false" ht="24.05" hidden="false" customHeight="false" outlineLevel="0" collapsed="false">
      <c r="A50" s="3" t="n">
        <v>50</v>
      </c>
      <c r="B50" s="3" t="s">
        <v>106</v>
      </c>
      <c r="C50" s="3" t="s">
        <v>107</v>
      </c>
    </row>
    <row r="51" customFormat="false" ht="35.5" hidden="false" customHeight="false" outlineLevel="0" collapsed="false">
      <c r="A51" s="3" t="n">
        <v>51</v>
      </c>
      <c r="B51" s="3" t="s">
        <v>108</v>
      </c>
      <c r="C51" s="3" t="s">
        <v>109</v>
      </c>
    </row>
    <row r="52" customFormat="false" ht="12.8" hidden="false" customHeight="false" outlineLevel="0" collapsed="false">
      <c r="A52" s="3" t="n">
        <v>52</v>
      </c>
      <c r="B52" s="3" t="s">
        <v>110</v>
      </c>
      <c r="C52" s="3" t="s">
        <v>111</v>
      </c>
    </row>
    <row r="53" customFormat="false" ht="24.05" hidden="false" customHeight="false" outlineLevel="0" collapsed="false">
      <c r="A53" s="3" t="n">
        <v>53</v>
      </c>
      <c r="B53" s="3" t="s">
        <v>112</v>
      </c>
      <c r="C53" s="3" t="s">
        <v>113</v>
      </c>
    </row>
    <row r="54" customFormat="false" ht="35.5" hidden="false" customHeight="false" outlineLevel="0" collapsed="false">
      <c r="A54" s="3" t="n">
        <v>54</v>
      </c>
      <c r="B54" s="3" t="s">
        <v>114</v>
      </c>
      <c r="C54" s="3" t="s">
        <v>115</v>
      </c>
    </row>
    <row r="55" customFormat="false" ht="24.05" hidden="false" customHeight="false" outlineLevel="0" collapsed="false">
      <c r="A55" s="3" t="n">
        <v>55</v>
      </c>
      <c r="B55" s="3" t="s">
        <v>116</v>
      </c>
      <c r="C55" s="3" t="s">
        <v>117</v>
      </c>
    </row>
    <row r="56" customFormat="false" ht="35.5" hidden="false" customHeight="false" outlineLevel="0" collapsed="false">
      <c r="A56" s="3" t="n">
        <v>56</v>
      </c>
      <c r="B56" s="3" t="s">
        <v>118</v>
      </c>
      <c r="C56" s="3" t="s">
        <v>119</v>
      </c>
    </row>
    <row r="57" customFormat="false" ht="35.5" hidden="false" customHeight="false" outlineLevel="0" collapsed="false">
      <c r="A57" s="3" t="n">
        <v>57</v>
      </c>
      <c r="B57" s="3" t="s">
        <v>120</v>
      </c>
      <c r="C57" s="3" t="s">
        <v>121</v>
      </c>
    </row>
    <row r="58" customFormat="false" ht="24.05" hidden="false" customHeight="false" outlineLevel="0" collapsed="false">
      <c r="A58" s="3" t="n">
        <v>58</v>
      </c>
      <c r="B58" s="3" t="s">
        <v>122</v>
      </c>
      <c r="C58" s="3" t="s">
        <v>123</v>
      </c>
    </row>
    <row r="59" customFormat="false" ht="35.5" hidden="false" customHeight="false" outlineLevel="0" collapsed="false">
      <c r="A59" s="3" t="n">
        <v>59</v>
      </c>
      <c r="B59" s="3" t="s">
        <v>124</v>
      </c>
      <c r="C59" s="3" t="s">
        <v>125</v>
      </c>
    </row>
    <row r="60" customFormat="false" ht="24.05" hidden="false" customHeight="false" outlineLevel="0" collapsed="false">
      <c r="A60" s="3" t="n">
        <v>60</v>
      </c>
      <c r="B60" s="3" t="s">
        <v>126</v>
      </c>
      <c r="C60" s="3" t="s">
        <v>127</v>
      </c>
    </row>
    <row r="61" customFormat="false" ht="24.05" hidden="false" customHeight="false" outlineLevel="0" collapsed="false">
      <c r="A61" s="3" t="n">
        <v>61</v>
      </c>
      <c r="B61" s="3" t="s">
        <v>128</v>
      </c>
      <c r="C61" s="3" t="s">
        <v>129</v>
      </c>
    </row>
    <row r="62" customFormat="false" ht="24.05" hidden="false" customHeight="false" outlineLevel="0" collapsed="false">
      <c r="A62" s="3" t="n">
        <v>62</v>
      </c>
      <c r="B62" s="3" t="s">
        <v>130</v>
      </c>
      <c r="C62" s="3" t="s">
        <v>131</v>
      </c>
    </row>
    <row r="63" customFormat="false" ht="24.05" hidden="false" customHeight="false" outlineLevel="0" collapsed="false">
      <c r="A63" s="3" t="n">
        <v>63</v>
      </c>
      <c r="B63" s="3" t="s">
        <v>132</v>
      </c>
      <c r="C63" s="3" t="s">
        <v>133</v>
      </c>
    </row>
    <row r="64" customFormat="false" ht="24.05" hidden="false" customHeight="false" outlineLevel="0" collapsed="false">
      <c r="A64" s="3" t="n">
        <v>64</v>
      </c>
      <c r="B64" s="3" t="s">
        <v>134</v>
      </c>
      <c r="C64" s="3" t="s">
        <v>135</v>
      </c>
    </row>
    <row r="65" customFormat="false" ht="24.05" hidden="false" customHeight="false" outlineLevel="0" collapsed="false">
      <c r="A65" s="3" t="n">
        <v>65</v>
      </c>
      <c r="B65" s="3" t="s">
        <v>136</v>
      </c>
      <c r="C65" s="3" t="s">
        <v>137</v>
      </c>
    </row>
    <row r="66" customFormat="false" ht="35.5" hidden="false" customHeight="false" outlineLevel="0" collapsed="false">
      <c r="A66" s="3" t="n">
        <v>66</v>
      </c>
      <c r="B66" s="3" t="s">
        <v>138</v>
      </c>
      <c r="C66" s="3" t="s">
        <v>139</v>
      </c>
    </row>
    <row r="67" customFormat="false" ht="35.5" hidden="false" customHeight="false" outlineLevel="0" collapsed="false">
      <c r="A67" s="3" t="n">
        <v>67</v>
      </c>
      <c r="B67" s="3" t="s">
        <v>140</v>
      </c>
      <c r="C67" s="3" t="s">
        <v>141</v>
      </c>
    </row>
    <row r="68" customFormat="false" ht="35.5" hidden="false" customHeight="false" outlineLevel="0" collapsed="false">
      <c r="A68" s="3" t="n">
        <v>68</v>
      </c>
      <c r="B68" s="3" t="s">
        <v>142</v>
      </c>
      <c r="C68" s="3" t="s">
        <v>143</v>
      </c>
    </row>
    <row r="69" customFormat="false" ht="24.05" hidden="false" customHeight="false" outlineLevel="0" collapsed="false">
      <c r="A69" s="3" t="n">
        <v>69</v>
      </c>
      <c r="B69" s="3" t="s">
        <v>144</v>
      </c>
      <c r="C69" s="3" t="s">
        <v>145</v>
      </c>
    </row>
    <row r="70" customFormat="false" ht="35.5" hidden="false" customHeight="false" outlineLevel="0" collapsed="false">
      <c r="A70" s="3" t="n">
        <v>70</v>
      </c>
      <c r="B70" s="3" t="s">
        <v>146</v>
      </c>
      <c r="C70" s="3" t="s">
        <v>147</v>
      </c>
    </row>
    <row r="71" customFormat="false" ht="12.8" hidden="false" customHeight="false" outlineLevel="0" collapsed="false">
      <c r="A71" s="3" t="n">
        <v>71</v>
      </c>
      <c r="B71" s="3" t="s">
        <v>148</v>
      </c>
      <c r="C71" s="3" t="s">
        <v>149</v>
      </c>
    </row>
    <row r="72" customFormat="false" ht="24.05" hidden="false" customHeight="false" outlineLevel="0" collapsed="false">
      <c r="A72" s="3" t="n">
        <v>72</v>
      </c>
      <c r="B72" s="3" t="s">
        <v>150</v>
      </c>
      <c r="C72" s="3" t="s">
        <v>151</v>
      </c>
    </row>
    <row r="73" customFormat="false" ht="24.05" hidden="false" customHeight="false" outlineLevel="0" collapsed="false">
      <c r="A73" s="3" t="n">
        <v>73</v>
      </c>
      <c r="B73" s="3" t="s">
        <v>152</v>
      </c>
      <c r="C73" s="3" t="s">
        <v>153</v>
      </c>
    </row>
    <row r="74" customFormat="false" ht="24.05" hidden="false" customHeight="false" outlineLevel="0" collapsed="false">
      <c r="A74" s="3" t="n">
        <v>74</v>
      </c>
      <c r="B74" s="3" t="s">
        <v>154</v>
      </c>
      <c r="C74" s="3" t="s">
        <v>155</v>
      </c>
    </row>
    <row r="75" customFormat="false" ht="24.05" hidden="false" customHeight="false" outlineLevel="0" collapsed="false">
      <c r="A75" s="3" t="n">
        <v>75</v>
      </c>
      <c r="B75" s="3" t="s">
        <v>156</v>
      </c>
      <c r="C75" s="3" t="s">
        <v>157</v>
      </c>
    </row>
    <row r="76" customFormat="false" ht="12.8" hidden="false" customHeight="false" outlineLevel="0" collapsed="false">
      <c r="A76" s="3" t="n">
        <v>76</v>
      </c>
      <c r="B76" s="3" t="s">
        <v>158</v>
      </c>
      <c r="C76" s="3" t="s">
        <v>159</v>
      </c>
    </row>
    <row r="77" customFormat="false" ht="24.05" hidden="false" customHeight="false" outlineLevel="0" collapsed="false">
      <c r="A77" s="3" t="n">
        <v>77</v>
      </c>
      <c r="B77" s="3" t="s">
        <v>160</v>
      </c>
      <c r="C77" s="3" t="s">
        <v>161</v>
      </c>
    </row>
    <row r="78" customFormat="false" ht="24.05" hidden="false" customHeight="false" outlineLevel="0" collapsed="false">
      <c r="A78" s="3" t="n">
        <v>78</v>
      </c>
      <c r="B78" s="3" t="s">
        <v>162</v>
      </c>
      <c r="C78" s="3" t="s">
        <v>163</v>
      </c>
    </row>
    <row r="79" customFormat="false" ht="24.05" hidden="false" customHeight="false" outlineLevel="0" collapsed="false">
      <c r="A79" s="3" t="n">
        <v>79</v>
      </c>
      <c r="B79" s="3" t="s">
        <v>164</v>
      </c>
      <c r="C79" s="3" t="s">
        <v>165</v>
      </c>
    </row>
    <row r="80" customFormat="false" ht="24.05" hidden="false" customHeight="false" outlineLevel="0" collapsed="false">
      <c r="A80" s="3" t="n">
        <v>80</v>
      </c>
      <c r="B80" s="3" t="s">
        <v>166</v>
      </c>
      <c r="C80" s="3" t="s">
        <v>167</v>
      </c>
    </row>
    <row r="81" customFormat="false" ht="24.05" hidden="false" customHeight="false" outlineLevel="0" collapsed="false">
      <c r="A81" s="3" t="n">
        <v>81</v>
      </c>
      <c r="B81" s="3" t="s">
        <v>168</v>
      </c>
      <c r="C81" s="3" t="s">
        <v>169</v>
      </c>
    </row>
    <row r="82" customFormat="false" ht="35.5" hidden="false" customHeight="false" outlineLevel="0" collapsed="false">
      <c r="A82" s="3" t="n">
        <v>82</v>
      </c>
      <c r="B82" s="3" t="s">
        <v>170</v>
      </c>
      <c r="C82" s="3" t="s">
        <v>171</v>
      </c>
    </row>
    <row r="83" customFormat="false" ht="24.05" hidden="false" customHeight="false" outlineLevel="0" collapsed="false">
      <c r="A83" s="3" t="n">
        <v>83</v>
      </c>
      <c r="B83" s="3" t="s">
        <v>172</v>
      </c>
      <c r="C83" s="3" t="s">
        <v>173</v>
      </c>
    </row>
    <row r="84" customFormat="false" ht="35.5" hidden="false" customHeight="false" outlineLevel="0" collapsed="false">
      <c r="A84" s="3" t="n">
        <v>84</v>
      </c>
      <c r="B84" s="3" t="s">
        <v>174</v>
      </c>
      <c r="C84" s="3" t="s">
        <v>175</v>
      </c>
    </row>
    <row r="85" customFormat="false" ht="46.95" hidden="false" customHeight="false" outlineLevel="0" collapsed="false">
      <c r="A85" s="3" t="n">
        <v>85</v>
      </c>
      <c r="B85" s="3" t="s">
        <v>176</v>
      </c>
      <c r="C85" s="3" t="s">
        <v>177</v>
      </c>
    </row>
    <row r="86" customFormat="false" ht="35.5" hidden="false" customHeight="false" outlineLevel="0" collapsed="false">
      <c r="A86" s="3" t="n">
        <v>86</v>
      </c>
      <c r="B86" s="4" t="s">
        <v>178</v>
      </c>
      <c r="C86" s="4" t="s">
        <v>179</v>
      </c>
    </row>
    <row r="87" customFormat="false" ht="46.95" hidden="false" customHeight="false" outlineLevel="0" collapsed="false">
      <c r="A87" s="3" t="n">
        <v>87</v>
      </c>
      <c r="B87" s="4" t="s">
        <v>180</v>
      </c>
      <c r="C87" s="4" t="s">
        <v>181</v>
      </c>
    </row>
    <row r="88" customFormat="false" ht="24.05" hidden="false" customHeight="false" outlineLevel="0" collapsed="false">
      <c r="A88" s="3" t="n">
        <v>88</v>
      </c>
      <c r="B88" s="4" t="s">
        <v>182</v>
      </c>
      <c r="C88" s="4" t="s">
        <v>183</v>
      </c>
    </row>
    <row r="89" customFormat="false" ht="24.05" hidden="false" customHeight="false" outlineLevel="0" collapsed="false">
      <c r="A89" s="3" t="n">
        <v>89</v>
      </c>
      <c r="B89" s="4" t="s">
        <v>184</v>
      </c>
      <c r="C89" s="4" t="s">
        <v>185</v>
      </c>
    </row>
    <row r="90" customFormat="false" ht="12.8" hidden="false" customHeight="false" outlineLevel="0" collapsed="false">
      <c r="A90" s="3" t="n">
        <v>90</v>
      </c>
      <c r="B90" s="4" t="s">
        <v>186</v>
      </c>
      <c r="C90" s="4" t="s">
        <v>187</v>
      </c>
    </row>
    <row r="91" customFormat="false" ht="24.05" hidden="false" customHeight="false" outlineLevel="0" collapsed="false">
      <c r="A91" s="3" t="n">
        <v>91</v>
      </c>
      <c r="B91" s="4" t="s">
        <v>188</v>
      </c>
      <c r="C91" s="4" t="s">
        <v>189</v>
      </c>
    </row>
    <row r="92" customFormat="false" ht="46.95" hidden="false" customHeight="false" outlineLevel="0" collapsed="false">
      <c r="A92" s="3" t="n">
        <v>92</v>
      </c>
      <c r="B92" s="4" t="s">
        <v>190</v>
      </c>
      <c r="C92" s="4" t="s">
        <v>191</v>
      </c>
    </row>
    <row r="93" customFormat="false" ht="24.05" hidden="false" customHeight="false" outlineLevel="0" collapsed="false">
      <c r="A93" s="3" t="n">
        <v>93</v>
      </c>
      <c r="B93" s="4" t="s">
        <v>192</v>
      </c>
      <c r="C93" s="4" t="s">
        <v>193</v>
      </c>
    </row>
    <row r="94" customFormat="false" ht="35.5" hidden="false" customHeight="false" outlineLevel="0" collapsed="false">
      <c r="A94" s="3" t="n">
        <v>94</v>
      </c>
      <c r="B94" s="4" t="s">
        <v>194</v>
      </c>
      <c r="C94" s="4" t="s">
        <v>195</v>
      </c>
    </row>
    <row r="95" customFormat="false" ht="24.05" hidden="false" customHeight="false" outlineLevel="0" collapsed="false">
      <c r="A95" s="3" t="n">
        <v>95</v>
      </c>
      <c r="B95" s="4" t="s">
        <v>196</v>
      </c>
      <c r="C95" s="4" t="s">
        <v>197</v>
      </c>
    </row>
    <row r="96" customFormat="false" ht="35.5" hidden="false" customHeight="false" outlineLevel="0" collapsed="false">
      <c r="A96" s="3" t="n">
        <v>96</v>
      </c>
      <c r="B96" s="4" t="s">
        <v>198</v>
      </c>
      <c r="C96" s="4" t="s">
        <v>199</v>
      </c>
    </row>
    <row r="97" customFormat="false" ht="35.5" hidden="false" customHeight="false" outlineLevel="0" collapsed="false">
      <c r="A97" s="3" t="n">
        <v>97</v>
      </c>
      <c r="B97" s="4" t="s">
        <v>200</v>
      </c>
      <c r="C97" s="4" t="s">
        <v>187</v>
      </c>
    </row>
    <row r="98" customFormat="false" ht="35.5" hidden="false" customHeight="false" outlineLevel="0" collapsed="false">
      <c r="A98" s="3" t="n">
        <v>98</v>
      </c>
      <c r="B98" s="4" t="s">
        <v>201</v>
      </c>
      <c r="C98" s="4" t="s">
        <v>202</v>
      </c>
    </row>
    <row r="99" customFormat="false" ht="24.05" hidden="false" customHeight="false" outlineLevel="0" collapsed="false">
      <c r="A99" s="3" t="n">
        <v>99</v>
      </c>
      <c r="B99" s="4" t="s">
        <v>203</v>
      </c>
      <c r="C99" s="4" t="s">
        <v>204</v>
      </c>
    </row>
    <row r="100" customFormat="false" ht="24.05" hidden="false" customHeight="false" outlineLevel="0" collapsed="false">
      <c r="A100" s="3" t="n">
        <v>100</v>
      </c>
      <c r="B100" s="4" t="s">
        <v>205</v>
      </c>
      <c r="C100" s="4" t="s">
        <v>206</v>
      </c>
    </row>
    <row r="101" customFormat="false" ht="24.05" hidden="false" customHeight="false" outlineLevel="0" collapsed="false">
      <c r="A101" s="3" t="n">
        <v>101</v>
      </c>
      <c r="B101" s="4" t="s">
        <v>207</v>
      </c>
      <c r="C101" s="4" t="s">
        <v>208</v>
      </c>
    </row>
    <row r="102" customFormat="false" ht="24.05" hidden="false" customHeight="false" outlineLevel="0" collapsed="false">
      <c r="A102" s="3" t="n">
        <v>102</v>
      </c>
      <c r="B102" s="4" t="s">
        <v>209</v>
      </c>
      <c r="C102" s="4" t="s">
        <v>210</v>
      </c>
    </row>
    <row r="103" customFormat="false" ht="35.5" hidden="false" customHeight="false" outlineLevel="0" collapsed="false">
      <c r="A103" s="3" t="n">
        <v>103</v>
      </c>
      <c r="B103" s="4" t="s">
        <v>211</v>
      </c>
      <c r="C103" s="4" t="s">
        <v>212</v>
      </c>
    </row>
    <row r="104" customFormat="false" ht="35.5" hidden="false" customHeight="false" outlineLevel="0" collapsed="false">
      <c r="A104" s="3" t="n">
        <v>104</v>
      </c>
      <c r="B104" s="4" t="s">
        <v>213</v>
      </c>
      <c r="C104" s="4" t="s">
        <v>214</v>
      </c>
    </row>
    <row r="105" customFormat="false" ht="24.05" hidden="false" customHeight="false" outlineLevel="0" collapsed="false">
      <c r="A105" s="3" t="n">
        <v>105</v>
      </c>
      <c r="B105" s="4" t="s">
        <v>215</v>
      </c>
      <c r="C105" s="4" t="s">
        <v>216</v>
      </c>
    </row>
    <row r="106" customFormat="false" ht="24.05" hidden="false" customHeight="false" outlineLevel="0" collapsed="false">
      <c r="A106" s="3" t="n">
        <v>106</v>
      </c>
      <c r="B106" s="4" t="s">
        <v>217</v>
      </c>
      <c r="C106" s="4" t="s">
        <v>218</v>
      </c>
    </row>
    <row r="107" customFormat="false" ht="24.05" hidden="false" customHeight="false" outlineLevel="0" collapsed="false">
      <c r="A107" s="3" t="n">
        <v>107</v>
      </c>
      <c r="B107" s="4" t="s">
        <v>219</v>
      </c>
      <c r="C107" s="4" t="s">
        <v>220</v>
      </c>
    </row>
    <row r="108" customFormat="false" ht="24.05" hidden="false" customHeight="false" outlineLevel="0" collapsed="false">
      <c r="A108" s="3" t="n">
        <v>108</v>
      </c>
      <c r="B108" s="4" t="s">
        <v>221</v>
      </c>
      <c r="C108" s="4" t="s">
        <v>222</v>
      </c>
    </row>
    <row r="109" customFormat="false" ht="24.05" hidden="false" customHeight="false" outlineLevel="0" collapsed="false">
      <c r="A109" s="3" t="n">
        <v>109</v>
      </c>
      <c r="B109" s="4" t="s">
        <v>223</v>
      </c>
      <c r="C109" s="4" t="s">
        <v>224</v>
      </c>
    </row>
    <row r="110" customFormat="false" ht="35.5" hidden="false" customHeight="false" outlineLevel="0" collapsed="false">
      <c r="A110" s="3" t="n">
        <v>110</v>
      </c>
      <c r="B110" s="4" t="s">
        <v>225</v>
      </c>
      <c r="C110" s="4" t="s">
        <v>226</v>
      </c>
    </row>
    <row r="111" customFormat="false" ht="24.05" hidden="false" customHeight="false" outlineLevel="0" collapsed="false">
      <c r="A111" s="3" t="n">
        <v>111</v>
      </c>
      <c r="B111" s="4" t="s">
        <v>227</v>
      </c>
      <c r="C111" s="4" t="s">
        <v>228</v>
      </c>
    </row>
    <row r="112" customFormat="false" ht="24.05" hidden="false" customHeight="false" outlineLevel="0" collapsed="false">
      <c r="A112" s="3" t="n">
        <v>112</v>
      </c>
      <c r="B112" s="4" t="s">
        <v>229</v>
      </c>
      <c r="C112" s="4" t="s">
        <v>230</v>
      </c>
    </row>
    <row r="113" customFormat="false" ht="35.5" hidden="false" customHeight="false" outlineLevel="0" collapsed="false">
      <c r="A113" s="3" t="n">
        <v>113</v>
      </c>
      <c r="B113" s="4" t="s">
        <v>231</v>
      </c>
      <c r="C113" s="4" t="s">
        <v>232</v>
      </c>
    </row>
    <row r="114" customFormat="false" ht="46.95" hidden="false" customHeight="false" outlineLevel="0" collapsed="false">
      <c r="A114" s="3" t="n">
        <v>114</v>
      </c>
      <c r="B114" s="4" t="s">
        <v>233</v>
      </c>
      <c r="C114" s="4" t="s">
        <v>234</v>
      </c>
    </row>
    <row r="115" customFormat="false" ht="24.05" hidden="false" customHeight="false" outlineLevel="0" collapsed="false">
      <c r="A115" s="3" t="n">
        <v>115</v>
      </c>
      <c r="B115" s="4" t="s">
        <v>235</v>
      </c>
      <c r="C115" s="4" t="s">
        <v>236</v>
      </c>
    </row>
    <row r="116" customFormat="false" ht="12.8" hidden="false" customHeight="false" outlineLevel="0" collapsed="false">
      <c r="A116" s="3" t="n">
        <v>116</v>
      </c>
      <c r="B116" s="4" t="s">
        <v>237</v>
      </c>
      <c r="C116" s="4" t="s">
        <v>238</v>
      </c>
    </row>
    <row r="117" customFormat="false" ht="35.5" hidden="false" customHeight="false" outlineLevel="0" collapsed="false">
      <c r="A117" s="3" t="n">
        <v>117</v>
      </c>
      <c r="B117" s="4" t="s">
        <v>239</v>
      </c>
      <c r="C117" s="4" t="s">
        <v>240</v>
      </c>
    </row>
    <row r="118" customFormat="false" ht="24.05" hidden="false" customHeight="false" outlineLevel="0" collapsed="false">
      <c r="A118" s="3" t="n">
        <v>118</v>
      </c>
      <c r="B118" s="4" t="s">
        <v>241</v>
      </c>
      <c r="C118" s="4" t="s">
        <v>242</v>
      </c>
    </row>
    <row r="119" customFormat="false" ht="24.05" hidden="false" customHeight="false" outlineLevel="0" collapsed="false">
      <c r="A119" s="3" t="n">
        <v>119</v>
      </c>
      <c r="B119" s="4" t="s">
        <v>243</v>
      </c>
      <c r="C119" s="4" t="s">
        <v>244</v>
      </c>
    </row>
    <row r="120" customFormat="false" ht="35.5" hidden="false" customHeight="false" outlineLevel="0" collapsed="false">
      <c r="A120" s="3" t="n">
        <v>120</v>
      </c>
      <c r="B120" s="4" t="s">
        <v>245</v>
      </c>
      <c r="C120" s="4" t="s">
        <v>246</v>
      </c>
    </row>
    <row r="121" customFormat="false" ht="35.5" hidden="false" customHeight="false" outlineLevel="0" collapsed="false">
      <c r="A121" s="3" t="n">
        <v>121</v>
      </c>
      <c r="B121" s="4" t="s">
        <v>247</v>
      </c>
      <c r="C121" s="4" t="s">
        <v>248</v>
      </c>
    </row>
    <row r="122" customFormat="false" ht="35.5" hidden="false" customHeight="false" outlineLevel="0" collapsed="false">
      <c r="A122" s="3" t="n">
        <v>122</v>
      </c>
      <c r="B122" s="4" t="s">
        <v>249</v>
      </c>
      <c r="C122" s="4" t="s">
        <v>250</v>
      </c>
    </row>
    <row r="123" customFormat="false" ht="35.5" hidden="false" customHeight="false" outlineLevel="0" collapsed="false">
      <c r="A123" s="3" t="n">
        <v>123</v>
      </c>
      <c r="B123" s="4" t="s">
        <v>251</v>
      </c>
      <c r="C123" s="4" t="s">
        <v>252</v>
      </c>
    </row>
    <row r="124" customFormat="false" ht="35.5" hidden="false" customHeight="false" outlineLevel="0" collapsed="false">
      <c r="A124" s="3" t="n">
        <v>124</v>
      </c>
      <c r="B124" s="4" t="s">
        <v>253</v>
      </c>
      <c r="C124" s="4" t="s">
        <v>254</v>
      </c>
    </row>
    <row r="125" customFormat="false" ht="35.5" hidden="false" customHeight="false" outlineLevel="0" collapsed="false">
      <c r="A125" s="3" t="n">
        <v>125</v>
      </c>
      <c r="B125" s="4" t="s">
        <v>255</v>
      </c>
      <c r="C125" s="4" t="s">
        <v>256</v>
      </c>
    </row>
    <row r="126" customFormat="false" ht="46.95" hidden="false" customHeight="false" outlineLevel="0" collapsed="false">
      <c r="A126" s="3" t="n">
        <v>126</v>
      </c>
      <c r="B126" s="4" t="s">
        <v>257</v>
      </c>
      <c r="C126" s="4" t="s">
        <v>258</v>
      </c>
    </row>
    <row r="127" customFormat="false" ht="24.05" hidden="false" customHeight="false" outlineLevel="0" collapsed="false">
      <c r="A127" s="3" t="n">
        <v>127</v>
      </c>
      <c r="B127" s="4" t="s">
        <v>259</v>
      </c>
      <c r="C127" s="4" t="s">
        <v>260</v>
      </c>
    </row>
    <row r="128" customFormat="false" ht="24.05" hidden="false" customHeight="false" outlineLevel="0" collapsed="false">
      <c r="A128" s="3" t="n">
        <v>128</v>
      </c>
      <c r="B128" s="4" t="s">
        <v>261</v>
      </c>
      <c r="C128" s="4" t="s">
        <v>262</v>
      </c>
    </row>
    <row r="129" customFormat="false" ht="24.05" hidden="false" customHeight="false" outlineLevel="0" collapsed="false">
      <c r="A129" s="3" t="n">
        <v>129</v>
      </c>
      <c r="B129" s="4" t="s">
        <v>263</v>
      </c>
      <c r="C129" s="4" t="s">
        <v>264</v>
      </c>
    </row>
    <row r="130" customFormat="false" ht="35.5" hidden="false" customHeight="false" outlineLevel="0" collapsed="false">
      <c r="A130" s="3" t="n">
        <v>130</v>
      </c>
      <c r="B130" s="4" t="s">
        <v>265</v>
      </c>
      <c r="C130" s="4" t="s">
        <v>266</v>
      </c>
    </row>
    <row r="131" customFormat="false" ht="24.05" hidden="false" customHeight="false" outlineLevel="0" collapsed="false">
      <c r="A131" s="3" t="n">
        <v>131</v>
      </c>
      <c r="B131" s="4" t="s">
        <v>267</v>
      </c>
      <c r="C131" s="4" t="s">
        <v>268</v>
      </c>
    </row>
    <row r="132" customFormat="false" ht="24.05" hidden="false" customHeight="false" outlineLevel="0" collapsed="false">
      <c r="A132" s="3" t="n">
        <v>132</v>
      </c>
      <c r="B132" s="4" t="s">
        <v>269</v>
      </c>
      <c r="C132" s="4" t="s">
        <v>270</v>
      </c>
    </row>
    <row r="133" customFormat="false" ht="24.05" hidden="false" customHeight="false" outlineLevel="0" collapsed="false">
      <c r="A133" s="3" t="n">
        <v>133</v>
      </c>
      <c r="B133" s="4" t="s">
        <v>271</v>
      </c>
      <c r="C133" s="4" t="s">
        <v>272</v>
      </c>
    </row>
    <row r="134" customFormat="false" ht="24.05" hidden="false" customHeight="false" outlineLevel="0" collapsed="false">
      <c r="A134" s="3" t="n">
        <v>134</v>
      </c>
      <c r="B134" s="4" t="s">
        <v>273</v>
      </c>
      <c r="C134" s="4" t="s">
        <v>274</v>
      </c>
    </row>
    <row r="135" customFormat="false" ht="35.5" hidden="false" customHeight="false" outlineLevel="0" collapsed="false">
      <c r="A135" s="3" t="n">
        <v>135</v>
      </c>
      <c r="B135" s="4" t="s">
        <v>275</v>
      </c>
      <c r="C135" s="4" t="s">
        <v>276</v>
      </c>
    </row>
    <row r="136" customFormat="false" ht="24.05" hidden="false" customHeight="false" outlineLevel="0" collapsed="false">
      <c r="A136" s="3" t="n">
        <v>136</v>
      </c>
      <c r="B136" s="4" t="s">
        <v>277</v>
      </c>
      <c r="C136" s="4" t="s">
        <v>278</v>
      </c>
    </row>
    <row r="137" customFormat="false" ht="24.05" hidden="false" customHeight="false" outlineLevel="0" collapsed="false">
      <c r="A137" s="3" t="n">
        <v>137</v>
      </c>
      <c r="B137" s="4" t="s">
        <v>279</v>
      </c>
      <c r="C137" s="4" t="s">
        <v>280</v>
      </c>
    </row>
    <row r="138" customFormat="false" ht="46.95" hidden="false" customHeight="false" outlineLevel="0" collapsed="false">
      <c r="A138" s="3" t="n">
        <v>138</v>
      </c>
      <c r="B138" s="4" t="s">
        <v>281</v>
      </c>
      <c r="C138" s="4" t="s">
        <v>282</v>
      </c>
    </row>
    <row r="139" customFormat="false" ht="24.05" hidden="false" customHeight="false" outlineLevel="0" collapsed="false">
      <c r="A139" s="3" t="n">
        <v>139</v>
      </c>
      <c r="B139" s="4" t="s">
        <v>283</v>
      </c>
      <c r="C139" s="4" t="s">
        <v>284</v>
      </c>
    </row>
    <row r="140" customFormat="false" ht="24.05" hidden="false" customHeight="false" outlineLevel="0" collapsed="false">
      <c r="A140" s="3" t="n">
        <v>140</v>
      </c>
      <c r="B140" s="4" t="s">
        <v>285</v>
      </c>
      <c r="C140" s="4" t="s">
        <v>286</v>
      </c>
    </row>
    <row r="141" customFormat="false" ht="24.05" hidden="false" customHeight="false" outlineLevel="0" collapsed="false">
      <c r="A141" s="3" t="n">
        <v>141</v>
      </c>
      <c r="B141" s="4" t="s">
        <v>287</v>
      </c>
      <c r="C141" s="4" t="s">
        <v>288</v>
      </c>
    </row>
    <row r="142" customFormat="false" ht="24.05" hidden="false" customHeight="false" outlineLevel="0" collapsed="false">
      <c r="A142" s="3" t="n">
        <v>142</v>
      </c>
      <c r="B142" s="4" t="s">
        <v>289</v>
      </c>
      <c r="C142" s="4" t="s">
        <v>290</v>
      </c>
    </row>
    <row r="143" customFormat="false" ht="35.5" hidden="false" customHeight="false" outlineLevel="0" collapsed="false">
      <c r="A143" s="3" t="n">
        <v>143</v>
      </c>
      <c r="B143" s="4" t="s">
        <v>291</v>
      </c>
      <c r="C143" s="4" t="s">
        <v>292</v>
      </c>
    </row>
    <row r="144" customFormat="false" ht="24.05" hidden="false" customHeight="false" outlineLevel="0" collapsed="false">
      <c r="A144" s="3" t="n">
        <v>144</v>
      </c>
      <c r="B144" s="4" t="s">
        <v>293</v>
      </c>
      <c r="C144" s="4" t="s">
        <v>294</v>
      </c>
    </row>
    <row r="145" customFormat="false" ht="24.05" hidden="false" customHeight="false" outlineLevel="0" collapsed="false">
      <c r="A145" s="3" t="n">
        <v>145</v>
      </c>
      <c r="B145" s="4" t="s">
        <v>295</v>
      </c>
      <c r="C145" s="4" t="s">
        <v>296</v>
      </c>
    </row>
    <row r="146" customFormat="false" ht="35.5" hidden="false" customHeight="false" outlineLevel="0" collapsed="false">
      <c r="A146" s="3" t="n">
        <v>146</v>
      </c>
      <c r="B146" s="4" t="s">
        <v>297</v>
      </c>
      <c r="C146" s="4" t="s">
        <v>298</v>
      </c>
    </row>
    <row r="147" customFormat="false" ht="24.05" hidden="false" customHeight="false" outlineLevel="0" collapsed="false">
      <c r="A147" s="3" t="n">
        <v>147</v>
      </c>
      <c r="B147" s="4" t="s">
        <v>299</v>
      </c>
      <c r="C147" s="4" t="s">
        <v>300</v>
      </c>
    </row>
    <row r="148" customFormat="false" ht="35.5" hidden="false" customHeight="false" outlineLevel="0" collapsed="false">
      <c r="A148" s="3" t="n">
        <v>148</v>
      </c>
      <c r="B148" s="4" t="s">
        <v>301</v>
      </c>
      <c r="C148" s="4" t="s">
        <v>302</v>
      </c>
    </row>
    <row r="149" customFormat="false" ht="24.05" hidden="false" customHeight="false" outlineLevel="0" collapsed="false">
      <c r="A149" s="3" t="n">
        <v>149</v>
      </c>
      <c r="B149" s="4" t="s">
        <v>303</v>
      </c>
      <c r="C149" s="4" t="s">
        <v>304</v>
      </c>
    </row>
    <row r="150" customFormat="false" ht="24.05" hidden="false" customHeight="false" outlineLevel="0" collapsed="false">
      <c r="A150" s="3" t="n">
        <v>150</v>
      </c>
      <c r="B150" s="4" t="s">
        <v>305</v>
      </c>
      <c r="C150" s="4" t="s">
        <v>306</v>
      </c>
    </row>
    <row r="151" customFormat="false" ht="24.05" hidden="false" customHeight="false" outlineLevel="0" collapsed="false">
      <c r="A151" s="3" t="n">
        <v>151</v>
      </c>
      <c r="B151" s="4" t="s">
        <v>307</v>
      </c>
      <c r="C151" s="4" t="s">
        <v>308</v>
      </c>
    </row>
    <row r="152" customFormat="false" ht="35.5" hidden="false" customHeight="false" outlineLevel="0" collapsed="false">
      <c r="A152" s="3" t="n">
        <v>152</v>
      </c>
      <c r="B152" s="4" t="s">
        <v>309</v>
      </c>
      <c r="C152" s="4" t="s">
        <v>310</v>
      </c>
    </row>
    <row r="153" customFormat="false" ht="24.05" hidden="false" customHeight="false" outlineLevel="0" collapsed="false">
      <c r="A153" s="3" t="n">
        <v>153</v>
      </c>
      <c r="B153" s="4" t="s">
        <v>311</v>
      </c>
      <c r="C153" s="4" t="s">
        <v>312</v>
      </c>
    </row>
    <row r="154" customFormat="false" ht="35.5" hidden="false" customHeight="false" outlineLevel="0" collapsed="false">
      <c r="A154" s="3" t="n">
        <v>154</v>
      </c>
      <c r="B154" s="4" t="s">
        <v>313</v>
      </c>
      <c r="C154" s="4" t="s">
        <v>314</v>
      </c>
    </row>
    <row r="155" customFormat="false" ht="24.05" hidden="false" customHeight="false" outlineLevel="0" collapsed="false">
      <c r="A155" s="3" t="n">
        <v>155</v>
      </c>
      <c r="B155" s="4" t="s">
        <v>315</v>
      </c>
      <c r="C155" s="4" t="s">
        <v>316</v>
      </c>
    </row>
    <row r="156" customFormat="false" ht="24.05" hidden="false" customHeight="false" outlineLevel="0" collapsed="false">
      <c r="A156" s="3" t="n">
        <v>156</v>
      </c>
      <c r="B156" s="4" t="s">
        <v>317</v>
      </c>
      <c r="C156" s="4" t="s">
        <v>318</v>
      </c>
    </row>
    <row r="157" customFormat="false" ht="12.8" hidden="false" customHeight="false" outlineLevel="0" collapsed="false">
      <c r="A157" s="3" t="n">
        <v>157</v>
      </c>
      <c r="B157" s="4" t="s">
        <v>319</v>
      </c>
      <c r="C157" s="4" t="s">
        <v>320</v>
      </c>
    </row>
    <row r="158" customFormat="false" ht="24.05" hidden="false" customHeight="false" outlineLevel="0" collapsed="false">
      <c r="A158" s="3" t="n">
        <v>158</v>
      </c>
      <c r="B158" s="4" t="s">
        <v>321</v>
      </c>
      <c r="C158" s="4" t="s">
        <v>322</v>
      </c>
    </row>
    <row r="159" customFormat="false" ht="24.05" hidden="false" customHeight="false" outlineLevel="0" collapsed="false">
      <c r="A159" s="3" t="n">
        <v>159</v>
      </c>
      <c r="B159" s="4" t="s">
        <v>323</v>
      </c>
      <c r="C159" s="4" t="s">
        <v>324</v>
      </c>
    </row>
    <row r="160" customFormat="false" ht="24.05" hidden="false" customHeight="false" outlineLevel="0" collapsed="false">
      <c r="A160" s="3" t="n">
        <v>160</v>
      </c>
      <c r="B160" s="4" t="s">
        <v>325</v>
      </c>
      <c r="C160" s="4" t="s">
        <v>326</v>
      </c>
    </row>
    <row r="161" customFormat="false" ht="24.05" hidden="false" customHeight="false" outlineLevel="0" collapsed="false">
      <c r="A161" s="3" t="n">
        <v>161</v>
      </c>
      <c r="B161" s="4" t="s">
        <v>327</v>
      </c>
      <c r="C161" s="4" t="s">
        <v>328</v>
      </c>
    </row>
    <row r="162" customFormat="false" ht="24.05" hidden="false" customHeight="false" outlineLevel="0" collapsed="false">
      <c r="A162" s="3" t="n">
        <v>162</v>
      </c>
      <c r="B162" s="4" t="s">
        <v>329</v>
      </c>
      <c r="C162" s="4" t="s">
        <v>330</v>
      </c>
    </row>
    <row r="163" customFormat="false" ht="46.95" hidden="false" customHeight="false" outlineLevel="0" collapsed="false">
      <c r="A163" s="3" t="n">
        <v>163</v>
      </c>
      <c r="B163" s="4" t="s">
        <v>331</v>
      </c>
      <c r="C163" s="4" t="s">
        <v>332</v>
      </c>
    </row>
    <row r="164" customFormat="false" ht="24.05" hidden="false" customHeight="false" outlineLevel="0" collapsed="false">
      <c r="A164" s="3" t="n">
        <v>164</v>
      </c>
      <c r="B164" s="4" t="s">
        <v>333</v>
      </c>
      <c r="C164" s="4" t="s">
        <v>334</v>
      </c>
    </row>
    <row r="165" customFormat="false" ht="24.05" hidden="false" customHeight="false" outlineLevel="0" collapsed="false">
      <c r="A165" s="3" t="n">
        <v>165</v>
      </c>
      <c r="B165" s="4" t="s">
        <v>335</v>
      </c>
      <c r="C165" s="4" t="s">
        <v>336</v>
      </c>
    </row>
    <row r="166" customFormat="false" ht="35.5" hidden="false" customHeight="false" outlineLevel="0" collapsed="false">
      <c r="A166" s="3" t="n">
        <v>166</v>
      </c>
      <c r="B166" s="4" t="s">
        <v>337</v>
      </c>
      <c r="C166" s="4" t="s">
        <v>338</v>
      </c>
    </row>
    <row r="167" customFormat="false" ht="24.05" hidden="false" customHeight="false" outlineLevel="0" collapsed="false">
      <c r="A167" s="3" t="n">
        <v>167</v>
      </c>
      <c r="B167" s="4" t="s">
        <v>339</v>
      </c>
      <c r="C167" s="4" t="s">
        <v>340</v>
      </c>
    </row>
    <row r="168" customFormat="false" ht="46.95" hidden="false" customHeight="false" outlineLevel="0" collapsed="false">
      <c r="A168" s="3" t="n">
        <v>168</v>
      </c>
      <c r="B168" s="4" t="s">
        <v>341</v>
      </c>
      <c r="C168" s="4" t="s">
        <v>342</v>
      </c>
    </row>
    <row r="169" customFormat="false" ht="35.5" hidden="false" customHeight="false" outlineLevel="0" collapsed="false">
      <c r="A169" s="3" t="n">
        <v>169</v>
      </c>
      <c r="B169" s="4" t="s">
        <v>343</v>
      </c>
      <c r="C169" s="4" t="s">
        <v>344</v>
      </c>
    </row>
    <row r="170" customFormat="false" ht="24.05" hidden="false" customHeight="false" outlineLevel="0" collapsed="false">
      <c r="A170" s="3" t="n">
        <v>170</v>
      </c>
      <c r="B170" s="4" t="s">
        <v>345</v>
      </c>
      <c r="C170" s="4" t="s">
        <v>346</v>
      </c>
    </row>
    <row r="171" customFormat="false" ht="46.95" hidden="false" customHeight="false" outlineLevel="0" collapsed="false">
      <c r="A171" s="3" t="n">
        <v>171</v>
      </c>
      <c r="B171" s="4" t="s">
        <v>347</v>
      </c>
      <c r="C171" s="4" t="s">
        <v>348</v>
      </c>
    </row>
    <row r="172" customFormat="false" ht="24.05" hidden="false" customHeight="false" outlineLevel="0" collapsed="false">
      <c r="A172" s="3" t="n">
        <v>172</v>
      </c>
      <c r="B172" s="4" t="s">
        <v>349</v>
      </c>
      <c r="C172" s="4" t="s">
        <v>350</v>
      </c>
    </row>
    <row r="173" customFormat="false" ht="35.5" hidden="false" customHeight="false" outlineLevel="0" collapsed="false">
      <c r="A173" s="3" t="n">
        <v>173</v>
      </c>
      <c r="B173" s="4" t="s">
        <v>351</v>
      </c>
      <c r="C173" s="4" t="s">
        <v>352</v>
      </c>
    </row>
    <row r="174" customFormat="false" ht="24.05" hidden="false" customHeight="false" outlineLevel="0" collapsed="false">
      <c r="A174" s="3" t="n">
        <v>174</v>
      </c>
      <c r="B174" s="4" t="s">
        <v>353</v>
      </c>
      <c r="C174" s="4" t="s">
        <v>354</v>
      </c>
    </row>
    <row r="175" customFormat="false" ht="24.05" hidden="false" customHeight="false" outlineLevel="0" collapsed="false">
      <c r="A175" s="3" t="n">
        <v>175</v>
      </c>
      <c r="B175" s="4" t="s">
        <v>355</v>
      </c>
      <c r="C175" s="4" t="s">
        <v>356</v>
      </c>
    </row>
    <row r="176" customFormat="false" ht="12.8" hidden="false" customHeight="false" outlineLevel="0" collapsed="false">
      <c r="A176" s="3" t="n">
        <v>176</v>
      </c>
      <c r="B176" s="4" t="s">
        <v>357</v>
      </c>
      <c r="C176" s="4" t="s">
        <v>358</v>
      </c>
    </row>
    <row r="177" customFormat="false" ht="24.05" hidden="false" customHeight="false" outlineLevel="0" collapsed="false">
      <c r="A177" s="3" t="n">
        <v>177</v>
      </c>
      <c r="B177" s="4" t="s">
        <v>359</v>
      </c>
      <c r="C177" s="4" t="s">
        <v>360</v>
      </c>
    </row>
    <row r="178" customFormat="false" ht="24.05" hidden="false" customHeight="false" outlineLevel="0" collapsed="false">
      <c r="A178" s="3" t="n">
        <v>178</v>
      </c>
      <c r="B178" s="4" t="s">
        <v>361</v>
      </c>
      <c r="C178" s="4" t="s">
        <v>362</v>
      </c>
    </row>
    <row r="179" customFormat="false" ht="24.05" hidden="false" customHeight="false" outlineLevel="0" collapsed="false">
      <c r="A179" s="3" t="n">
        <v>179</v>
      </c>
      <c r="B179" s="4" t="s">
        <v>363</v>
      </c>
      <c r="C179" s="4" t="s">
        <v>364</v>
      </c>
    </row>
    <row r="180" customFormat="false" ht="12.8" hidden="false" customHeight="false" outlineLevel="0" collapsed="false">
      <c r="A180" s="3" t="n">
        <v>180</v>
      </c>
      <c r="B180" s="4" t="s">
        <v>365</v>
      </c>
      <c r="C180" s="4" t="s">
        <v>366</v>
      </c>
    </row>
    <row r="181" customFormat="false" ht="24.05" hidden="false" customHeight="false" outlineLevel="0" collapsed="false">
      <c r="A181" s="3" t="n">
        <v>181</v>
      </c>
      <c r="B181" s="4" t="s">
        <v>367</v>
      </c>
      <c r="C181" s="4" t="s">
        <v>368</v>
      </c>
    </row>
    <row r="182" customFormat="false" ht="24.05" hidden="false" customHeight="false" outlineLevel="0" collapsed="false">
      <c r="A182" s="3" t="n">
        <v>182</v>
      </c>
      <c r="B182" s="4" t="s">
        <v>369</v>
      </c>
      <c r="C182" s="4" t="s">
        <v>370</v>
      </c>
    </row>
    <row r="183" customFormat="false" ht="12.8" hidden="false" customHeight="false" outlineLevel="0" collapsed="false">
      <c r="A183" s="3" t="n">
        <v>183</v>
      </c>
      <c r="B183" s="4" t="s">
        <v>371</v>
      </c>
      <c r="C183" s="4" t="s">
        <v>372</v>
      </c>
    </row>
    <row r="184" customFormat="false" ht="24.05" hidden="false" customHeight="false" outlineLevel="0" collapsed="false">
      <c r="A184" s="3" t="n">
        <v>184</v>
      </c>
      <c r="B184" s="4" t="s">
        <v>373</v>
      </c>
      <c r="C184" s="4" t="s">
        <v>374</v>
      </c>
    </row>
    <row r="185" customFormat="false" ht="24.05" hidden="false" customHeight="false" outlineLevel="0" collapsed="false">
      <c r="A185" s="3" t="n">
        <v>185</v>
      </c>
      <c r="B185" s="4" t="s">
        <v>375</v>
      </c>
      <c r="C185" s="4" t="s">
        <v>376</v>
      </c>
    </row>
    <row r="186" customFormat="false" ht="24.05" hidden="false" customHeight="false" outlineLevel="0" collapsed="false">
      <c r="A186" s="3" t="n">
        <v>186</v>
      </c>
      <c r="B186" s="4" t="s">
        <v>377</v>
      </c>
      <c r="C186" s="4" t="s">
        <v>378</v>
      </c>
    </row>
    <row r="187" customFormat="false" ht="24.05" hidden="false" customHeight="false" outlineLevel="0" collapsed="false">
      <c r="A187" s="3" t="n">
        <v>187</v>
      </c>
      <c r="B187" s="4" t="s">
        <v>379</v>
      </c>
      <c r="C187" s="4" t="s">
        <v>380</v>
      </c>
    </row>
    <row r="188" customFormat="false" ht="35.5" hidden="false" customHeight="false" outlineLevel="0" collapsed="false">
      <c r="A188" s="3" t="n">
        <v>188</v>
      </c>
      <c r="B188" s="4" t="s">
        <v>381</v>
      </c>
      <c r="C188" s="4" t="s">
        <v>382</v>
      </c>
    </row>
    <row r="189" customFormat="false" ht="35.5" hidden="false" customHeight="false" outlineLevel="0" collapsed="false">
      <c r="A189" s="3" t="n">
        <v>189</v>
      </c>
      <c r="B189" s="4" t="s">
        <v>383</v>
      </c>
      <c r="C189" s="4" t="s">
        <v>384</v>
      </c>
    </row>
    <row r="190" customFormat="false" ht="35.5" hidden="false" customHeight="false" outlineLevel="0" collapsed="false">
      <c r="A190" s="3" t="n">
        <v>190</v>
      </c>
      <c r="B190" s="4" t="s">
        <v>385</v>
      </c>
      <c r="C190" s="4" t="s">
        <v>386</v>
      </c>
    </row>
    <row r="191" customFormat="false" ht="24.05" hidden="false" customHeight="false" outlineLevel="0" collapsed="false">
      <c r="A191" s="3" t="n">
        <v>191</v>
      </c>
      <c r="B191" s="4" t="s">
        <v>387</v>
      </c>
      <c r="C191" s="4" t="s">
        <v>388</v>
      </c>
    </row>
    <row r="192" customFormat="false" ht="24.05" hidden="false" customHeight="false" outlineLevel="0" collapsed="false">
      <c r="A192" s="3" t="n">
        <v>192</v>
      </c>
      <c r="B192" s="4" t="s">
        <v>389</v>
      </c>
      <c r="C192" s="4" t="s">
        <v>390</v>
      </c>
    </row>
    <row r="193" customFormat="false" ht="24.05" hidden="false" customHeight="false" outlineLevel="0" collapsed="false">
      <c r="A193" s="3" t="n">
        <v>193</v>
      </c>
      <c r="B193" s="4" t="s">
        <v>391</v>
      </c>
      <c r="C193" s="4" t="s">
        <v>392</v>
      </c>
    </row>
    <row r="194" customFormat="false" ht="24.05" hidden="false" customHeight="false" outlineLevel="0" collapsed="false">
      <c r="A194" s="3" t="n">
        <v>194</v>
      </c>
      <c r="B194" s="4" t="s">
        <v>393</v>
      </c>
      <c r="C194" s="4" t="s">
        <v>394</v>
      </c>
    </row>
    <row r="195" customFormat="false" ht="24.05" hidden="false" customHeight="false" outlineLevel="0" collapsed="false">
      <c r="A195" s="3" t="n">
        <v>195</v>
      </c>
      <c r="B195" s="4" t="s">
        <v>395</v>
      </c>
      <c r="C195" s="4" t="s">
        <v>396</v>
      </c>
    </row>
    <row r="196" customFormat="false" ht="24.05" hidden="false" customHeight="false" outlineLevel="0" collapsed="false">
      <c r="A196" s="3" t="n">
        <v>196</v>
      </c>
      <c r="B196" s="4" t="s">
        <v>397</v>
      </c>
      <c r="C196" s="4" t="s">
        <v>398</v>
      </c>
    </row>
    <row r="197" customFormat="false" ht="35.5" hidden="false" customHeight="false" outlineLevel="0" collapsed="false">
      <c r="A197" s="3" t="n">
        <v>197</v>
      </c>
      <c r="B197" s="4" t="s">
        <v>399</v>
      </c>
      <c r="C197" s="4" t="s">
        <v>400</v>
      </c>
    </row>
    <row r="198" customFormat="false" ht="24.05" hidden="false" customHeight="false" outlineLevel="0" collapsed="false">
      <c r="A198" s="3" t="n">
        <v>198</v>
      </c>
      <c r="B198" s="4" t="s">
        <v>401</v>
      </c>
      <c r="C198" s="4" t="s">
        <v>402</v>
      </c>
    </row>
    <row r="199" customFormat="false" ht="24.05" hidden="false" customHeight="false" outlineLevel="0" collapsed="false">
      <c r="A199" s="3" t="n">
        <v>199</v>
      </c>
      <c r="B199" s="4" t="s">
        <v>403</v>
      </c>
      <c r="C199" s="4" t="s">
        <v>404</v>
      </c>
    </row>
    <row r="200" customFormat="false" ht="24.05" hidden="false" customHeight="false" outlineLevel="0" collapsed="false">
      <c r="A200" s="3" t="n">
        <v>200</v>
      </c>
      <c r="B200" s="4" t="s">
        <v>405</v>
      </c>
      <c r="C200" s="4" t="s">
        <v>406</v>
      </c>
    </row>
    <row r="201" customFormat="false" ht="24.05" hidden="false" customHeight="false" outlineLevel="0" collapsed="false">
      <c r="A201" s="3" t="n">
        <v>201</v>
      </c>
      <c r="B201" s="4" t="s">
        <v>407</v>
      </c>
      <c r="C201" s="4" t="s">
        <v>408</v>
      </c>
    </row>
    <row r="202" customFormat="false" ht="35.5" hidden="false" customHeight="false" outlineLevel="0" collapsed="false">
      <c r="A202" s="3" t="n">
        <v>202</v>
      </c>
      <c r="B202" s="4" t="s">
        <v>409</v>
      </c>
      <c r="C202" s="4" t="s">
        <v>410</v>
      </c>
    </row>
    <row r="203" customFormat="false" ht="24.05" hidden="false" customHeight="false" outlineLevel="0" collapsed="false">
      <c r="A203" s="3" t="n">
        <v>203</v>
      </c>
      <c r="B203" s="4" t="s">
        <v>411</v>
      </c>
      <c r="C203" s="4" t="s">
        <v>412</v>
      </c>
    </row>
    <row r="204" customFormat="false" ht="12.8" hidden="false" customHeight="false" outlineLevel="0" collapsed="false">
      <c r="A204" s="3" t="n">
        <v>204</v>
      </c>
      <c r="B204" s="4" t="s">
        <v>413</v>
      </c>
      <c r="C204" s="4" t="s">
        <v>414</v>
      </c>
    </row>
    <row r="205" customFormat="false" ht="12.8" hidden="false" customHeight="false" outlineLevel="0" collapsed="false">
      <c r="A205" s="3" t="n">
        <v>205</v>
      </c>
      <c r="B205" s="4" t="s">
        <v>415</v>
      </c>
      <c r="C205" s="4" t="s">
        <v>416</v>
      </c>
    </row>
    <row r="206" customFormat="false" ht="12.8" hidden="false" customHeight="false" outlineLevel="0" collapsed="false">
      <c r="A206" s="3" t="n">
        <v>206</v>
      </c>
      <c r="B206" s="4" t="s">
        <v>417</v>
      </c>
      <c r="C206" s="4" t="s">
        <v>418</v>
      </c>
    </row>
    <row r="207" customFormat="false" ht="35.5" hidden="false" customHeight="false" outlineLevel="0" collapsed="false">
      <c r="A207" s="3" t="n">
        <v>207</v>
      </c>
      <c r="B207" s="4" t="s">
        <v>419</v>
      </c>
      <c r="C207" s="4" t="s">
        <v>420</v>
      </c>
    </row>
    <row r="208" customFormat="false" ht="24.05" hidden="false" customHeight="false" outlineLevel="0" collapsed="false">
      <c r="A208" s="3" t="n">
        <v>208</v>
      </c>
      <c r="B208" s="4" t="s">
        <v>421</v>
      </c>
      <c r="C208" s="4" t="s">
        <v>422</v>
      </c>
    </row>
    <row r="209" customFormat="false" ht="24.05" hidden="false" customHeight="false" outlineLevel="0" collapsed="false">
      <c r="A209" s="3" t="n">
        <v>209</v>
      </c>
      <c r="B209" s="4" t="s">
        <v>423</v>
      </c>
      <c r="C209" s="4" t="s">
        <v>424</v>
      </c>
    </row>
    <row r="210" customFormat="false" ht="24.05" hidden="false" customHeight="false" outlineLevel="0" collapsed="false">
      <c r="A210" s="3" t="n">
        <v>210</v>
      </c>
      <c r="B210" s="4" t="s">
        <v>425</v>
      </c>
      <c r="C210" s="4" t="s">
        <v>426</v>
      </c>
    </row>
    <row r="211" customFormat="false" ht="46.95" hidden="false" customHeight="false" outlineLevel="0" collapsed="false">
      <c r="A211" s="3" t="n">
        <v>211</v>
      </c>
      <c r="B211" s="4" t="s">
        <v>427</v>
      </c>
      <c r="C211" s="4" t="s">
        <v>428</v>
      </c>
    </row>
    <row r="212" customFormat="false" ht="35.5" hidden="false" customHeight="false" outlineLevel="0" collapsed="false">
      <c r="A212" s="3" t="n">
        <v>212</v>
      </c>
      <c r="B212" s="4" t="s">
        <v>429</v>
      </c>
      <c r="C212" s="4" t="s">
        <v>430</v>
      </c>
    </row>
    <row r="213" customFormat="false" ht="24.05" hidden="false" customHeight="false" outlineLevel="0" collapsed="false">
      <c r="A213" s="3" t="n">
        <v>213</v>
      </c>
      <c r="B213" s="4" t="s">
        <v>431</v>
      </c>
      <c r="C213" s="4" t="s">
        <v>432</v>
      </c>
    </row>
    <row r="214" customFormat="false" ht="24.05" hidden="false" customHeight="false" outlineLevel="0" collapsed="false">
      <c r="A214" s="3" t="n">
        <v>214</v>
      </c>
      <c r="B214" s="4" t="s">
        <v>433</v>
      </c>
      <c r="C214" s="4" t="s">
        <v>434</v>
      </c>
    </row>
    <row r="215" customFormat="false" ht="24.05" hidden="false" customHeight="false" outlineLevel="0" collapsed="false">
      <c r="A215" s="3" t="n">
        <v>215</v>
      </c>
      <c r="B215" s="4" t="s">
        <v>435</v>
      </c>
      <c r="C215" s="4" t="s">
        <v>436</v>
      </c>
    </row>
    <row r="216" customFormat="false" ht="24.05" hidden="false" customHeight="false" outlineLevel="0" collapsed="false">
      <c r="A216" s="3" t="n">
        <v>216</v>
      </c>
      <c r="B216" s="4" t="s">
        <v>437</v>
      </c>
      <c r="C216" s="4" t="s">
        <v>438</v>
      </c>
    </row>
    <row r="217" customFormat="false" ht="24.05" hidden="false" customHeight="false" outlineLevel="0" collapsed="false">
      <c r="A217" s="3" t="n">
        <v>217</v>
      </c>
      <c r="B217" s="4" t="s">
        <v>439</v>
      </c>
      <c r="C217" s="4" t="s">
        <v>440</v>
      </c>
    </row>
    <row r="218" customFormat="false" ht="35.5" hidden="false" customHeight="false" outlineLevel="0" collapsed="false">
      <c r="A218" s="3" t="n">
        <v>218</v>
      </c>
      <c r="B218" s="4" t="s">
        <v>441</v>
      </c>
      <c r="C218" s="4" t="s">
        <v>442</v>
      </c>
    </row>
    <row r="219" customFormat="false" ht="24.05" hidden="false" customHeight="false" outlineLevel="0" collapsed="false">
      <c r="A219" s="3" t="n">
        <v>219</v>
      </c>
      <c r="B219" s="4" t="s">
        <v>443</v>
      </c>
      <c r="C219" s="4" t="s">
        <v>444</v>
      </c>
    </row>
    <row r="220" customFormat="false" ht="24.05" hidden="false" customHeight="false" outlineLevel="0" collapsed="false">
      <c r="A220" s="3" t="n">
        <v>220</v>
      </c>
      <c r="B220" s="4" t="s">
        <v>445</v>
      </c>
      <c r="C220" s="4" t="s">
        <v>446</v>
      </c>
    </row>
    <row r="221" customFormat="false" ht="24.05" hidden="false" customHeight="false" outlineLevel="0" collapsed="false">
      <c r="A221" s="3" t="n">
        <v>221</v>
      </c>
      <c r="B221" s="4" t="s">
        <v>447</v>
      </c>
      <c r="C221" s="4" t="s">
        <v>448</v>
      </c>
    </row>
    <row r="222" customFormat="false" ht="12.8" hidden="false" customHeight="false" outlineLevel="0" collapsed="false">
      <c r="A222" s="3" t="n">
        <v>222</v>
      </c>
      <c r="B222" s="4" t="s">
        <v>449</v>
      </c>
      <c r="C222" s="4" t="s">
        <v>450</v>
      </c>
    </row>
    <row r="223" customFormat="false" ht="24.05" hidden="false" customHeight="false" outlineLevel="0" collapsed="false">
      <c r="A223" s="3" t="n">
        <v>223</v>
      </c>
      <c r="B223" s="4" t="s">
        <v>451</v>
      </c>
      <c r="C223" s="4" t="s">
        <v>452</v>
      </c>
    </row>
    <row r="224" customFormat="false" ht="24.05" hidden="false" customHeight="false" outlineLevel="0" collapsed="false">
      <c r="A224" s="3" t="n">
        <v>224</v>
      </c>
      <c r="B224" s="4" t="s">
        <v>453</v>
      </c>
      <c r="C224" s="4" t="s">
        <v>454</v>
      </c>
    </row>
    <row r="225" customFormat="false" ht="35.5" hidden="false" customHeight="false" outlineLevel="0" collapsed="false">
      <c r="A225" s="3" t="n">
        <v>225</v>
      </c>
      <c r="B225" s="4" t="s">
        <v>455</v>
      </c>
      <c r="C225" s="4" t="s">
        <v>456</v>
      </c>
    </row>
    <row r="226" customFormat="false" ht="35.5" hidden="false" customHeight="false" outlineLevel="0" collapsed="false">
      <c r="A226" s="3" t="n">
        <v>226</v>
      </c>
      <c r="B226" s="4" t="s">
        <v>457</v>
      </c>
      <c r="C226" s="4" t="s">
        <v>458</v>
      </c>
    </row>
    <row r="227" customFormat="false" ht="35.5" hidden="false" customHeight="false" outlineLevel="0" collapsed="false">
      <c r="A227" s="3" t="n">
        <v>227</v>
      </c>
      <c r="B227" s="4" t="s">
        <v>459</v>
      </c>
      <c r="C227" s="4" t="s">
        <v>460</v>
      </c>
    </row>
    <row r="228" customFormat="false" ht="24.05" hidden="false" customHeight="false" outlineLevel="0" collapsed="false">
      <c r="A228" s="3" t="n">
        <v>228</v>
      </c>
      <c r="B228" s="4" t="s">
        <v>461</v>
      </c>
      <c r="C228" s="4" t="s">
        <v>462</v>
      </c>
    </row>
    <row r="229" customFormat="false" ht="24.05" hidden="false" customHeight="false" outlineLevel="0" collapsed="false">
      <c r="A229" s="3" t="n">
        <v>229</v>
      </c>
      <c r="B229" s="4" t="s">
        <v>463</v>
      </c>
      <c r="C229" s="4" t="s">
        <v>464</v>
      </c>
    </row>
    <row r="230" customFormat="false" ht="24.05" hidden="false" customHeight="false" outlineLevel="0" collapsed="false">
      <c r="A230" s="3" t="n">
        <v>230</v>
      </c>
      <c r="B230" s="4" t="s">
        <v>465</v>
      </c>
      <c r="C230" s="4" t="s">
        <v>466</v>
      </c>
    </row>
    <row r="231" customFormat="false" ht="24.05" hidden="false" customHeight="false" outlineLevel="0" collapsed="false">
      <c r="A231" s="3" t="n">
        <v>231</v>
      </c>
      <c r="B231" s="4" t="s">
        <v>467</v>
      </c>
      <c r="C231" s="4" t="s">
        <v>468</v>
      </c>
    </row>
    <row r="232" customFormat="false" ht="35.5" hidden="false" customHeight="false" outlineLevel="0" collapsed="false">
      <c r="A232" s="3" t="n">
        <v>232</v>
      </c>
      <c r="B232" s="4" t="s">
        <v>469</v>
      </c>
      <c r="C232" s="4" t="s">
        <v>470</v>
      </c>
    </row>
    <row r="233" customFormat="false" ht="24.05" hidden="false" customHeight="false" outlineLevel="0" collapsed="false">
      <c r="A233" s="3" t="n">
        <v>233</v>
      </c>
      <c r="B233" s="4" t="s">
        <v>471</v>
      </c>
      <c r="C233" s="4" t="s">
        <v>472</v>
      </c>
    </row>
    <row r="234" customFormat="false" ht="24.05" hidden="false" customHeight="false" outlineLevel="0" collapsed="false">
      <c r="A234" s="3" t="n">
        <v>234</v>
      </c>
      <c r="B234" s="4" t="s">
        <v>473</v>
      </c>
      <c r="C234" s="4" t="s">
        <v>474</v>
      </c>
    </row>
    <row r="235" customFormat="false" ht="35.5" hidden="false" customHeight="false" outlineLevel="0" collapsed="false">
      <c r="A235" s="3" t="n">
        <v>235</v>
      </c>
      <c r="B235" s="4" t="s">
        <v>475</v>
      </c>
      <c r="C235" s="4" t="s">
        <v>476</v>
      </c>
    </row>
    <row r="236" customFormat="false" ht="24.05" hidden="false" customHeight="false" outlineLevel="0" collapsed="false">
      <c r="A236" s="3" t="n">
        <v>236</v>
      </c>
      <c r="B236" s="4" t="s">
        <v>477</v>
      </c>
      <c r="C236" s="4" t="s">
        <v>478</v>
      </c>
    </row>
    <row r="237" customFormat="false" ht="35.5" hidden="false" customHeight="false" outlineLevel="0" collapsed="false">
      <c r="A237" s="3" t="n">
        <v>237</v>
      </c>
      <c r="B237" s="4" t="s">
        <v>479</v>
      </c>
      <c r="C237" s="4" t="s">
        <v>480</v>
      </c>
    </row>
    <row r="238" customFormat="false" ht="24.05" hidden="false" customHeight="false" outlineLevel="0" collapsed="false">
      <c r="A238" s="3" t="n">
        <v>238</v>
      </c>
      <c r="B238" s="4" t="s">
        <v>481</v>
      </c>
      <c r="C238" s="4" t="s">
        <v>482</v>
      </c>
    </row>
    <row r="239" customFormat="false" ht="24.05" hidden="false" customHeight="false" outlineLevel="0" collapsed="false">
      <c r="A239" s="3" t="n">
        <v>239</v>
      </c>
      <c r="B239" s="4" t="s">
        <v>483</v>
      </c>
      <c r="C239" s="4" t="s">
        <v>484</v>
      </c>
    </row>
    <row r="240" customFormat="false" ht="24.05" hidden="false" customHeight="false" outlineLevel="0" collapsed="false">
      <c r="A240" s="3" t="n">
        <v>240</v>
      </c>
      <c r="B240" s="4" t="s">
        <v>485</v>
      </c>
      <c r="C240" s="4" t="s">
        <v>486</v>
      </c>
    </row>
    <row r="241" customFormat="false" ht="35.5" hidden="false" customHeight="false" outlineLevel="0" collapsed="false">
      <c r="A241" s="3" t="n">
        <v>241</v>
      </c>
      <c r="B241" s="4" t="s">
        <v>487</v>
      </c>
      <c r="C241" s="4" t="s">
        <v>488</v>
      </c>
    </row>
    <row r="242" customFormat="false" ht="24.05" hidden="false" customHeight="false" outlineLevel="0" collapsed="false">
      <c r="A242" s="3" t="n">
        <v>242</v>
      </c>
      <c r="B242" s="4" t="s">
        <v>489</v>
      </c>
      <c r="C242" s="4" t="s">
        <v>490</v>
      </c>
    </row>
    <row r="243" customFormat="false" ht="24.05" hidden="false" customHeight="false" outlineLevel="0" collapsed="false">
      <c r="A243" s="3" t="n">
        <v>243</v>
      </c>
      <c r="B243" s="4" t="s">
        <v>491</v>
      </c>
      <c r="C243" s="4" t="s">
        <v>492</v>
      </c>
    </row>
    <row r="244" customFormat="false" ht="24.05" hidden="false" customHeight="false" outlineLevel="0" collapsed="false">
      <c r="A244" s="3" t="n">
        <v>244</v>
      </c>
      <c r="B244" s="4" t="s">
        <v>493</v>
      </c>
      <c r="C244" s="4" t="s">
        <v>494</v>
      </c>
    </row>
    <row r="245" customFormat="false" ht="35.5" hidden="false" customHeight="false" outlineLevel="0" collapsed="false">
      <c r="A245" s="3" t="n">
        <v>245</v>
      </c>
      <c r="B245" s="4" t="s">
        <v>495</v>
      </c>
      <c r="C245" s="4" t="s">
        <v>496</v>
      </c>
    </row>
    <row r="246" customFormat="false" ht="35.5" hidden="false" customHeight="false" outlineLevel="0" collapsed="false">
      <c r="A246" s="3" t="n">
        <v>246</v>
      </c>
      <c r="B246" s="4" t="s">
        <v>497</v>
      </c>
      <c r="C246" s="4" t="s">
        <v>498</v>
      </c>
    </row>
    <row r="247" customFormat="false" ht="35.5" hidden="false" customHeight="false" outlineLevel="0" collapsed="false">
      <c r="A247" s="3" t="n">
        <v>247</v>
      </c>
      <c r="B247" s="4" t="s">
        <v>499</v>
      </c>
      <c r="C247" s="4" t="s">
        <v>500</v>
      </c>
    </row>
    <row r="248" customFormat="false" ht="24.05" hidden="false" customHeight="false" outlineLevel="0" collapsed="false">
      <c r="A248" s="3" t="n">
        <v>248</v>
      </c>
      <c r="B248" s="4" t="s">
        <v>501</v>
      </c>
      <c r="C248" s="4" t="s">
        <v>502</v>
      </c>
    </row>
    <row r="249" customFormat="false" ht="24.05" hidden="false" customHeight="false" outlineLevel="0" collapsed="false">
      <c r="A249" s="3" t="n">
        <v>249</v>
      </c>
      <c r="B249" s="4" t="s">
        <v>503</v>
      </c>
      <c r="C249" s="4" t="s">
        <v>504</v>
      </c>
    </row>
    <row r="250" customFormat="false" ht="35.5" hidden="false" customHeight="false" outlineLevel="0" collapsed="false">
      <c r="A250" s="3" t="n">
        <v>250</v>
      </c>
      <c r="B250" s="4" t="s">
        <v>505</v>
      </c>
      <c r="C250" s="4" t="s">
        <v>506</v>
      </c>
    </row>
    <row r="251" customFormat="false" ht="24.05" hidden="false" customHeight="false" outlineLevel="0" collapsed="false">
      <c r="A251" s="3" t="n">
        <v>251</v>
      </c>
      <c r="B251" s="4" t="s">
        <v>507</v>
      </c>
      <c r="C251" s="4" t="s">
        <v>508</v>
      </c>
    </row>
    <row r="252" customFormat="false" ht="24.05" hidden="false" customHeight="false" outlineLevel="0" collapsed="false">
      <c r="A252" s="3" t="n">
        <v>252</v>
      </c>
      <c r="B252" s="4" t="s">
        <v>509</v>
      </c>
      <c r="C252" s="4" t="s">
        <v>510</v>
      </c>
    </row>
    <row r="253" customFormat="false" ht="35.5" hidden="false" customHeight="false" outlineLevel="0" collapsed="false">
      <c r="A253" s="3" t="n">
        <v>253</v>
      </c>
      <c r="B253" s="4" t="s">
        <v>511</v>
      </c>
      <c r="C253" s="4" t="s">
        <v>512</v>
      </c>
    </row>
    <row r="254" customFormat="false" ht="24.05" hidden="false" customHeight="false" outlineLevel="0" collapsed="false">
      <c r="A254" s="3" t="n">
        <v>254</v>
      </c>
      <c r="B254" s="4" t="s">
        <v>513</v>
      </c>
      <c r="C254" s="4" t="s">
        <v>514</v>
      </c>
    </row>
    <row r="255" customFormat="false" ht="24.05" hidden="false" customHeight="false" outlineLevel="0" collapsed="false">
      <c r="A255" s="3" t="n">
        <v>255</v>
      </c>
      <c r="B255" s="4" t="s">
        <v>515</v>
      </c>
      <c r="C255" s="4" t="s">
        <v>516</v>
      </c>
    </row>
    <row r="256" customFormat="false" ht="24.05" hidden="false" customHeight="false" outlineLevel="0" collapsed="false">
      <c r="A256" s="3" t="n">
        <v>256</v>
      </c>
      <c r="B256" s="4" t="s">
        <v>517</v>
      </c>
      <c r="C256" s="4" t="s">
        <v>518</v>
      </c>
    </row>
    <row r="257" customFormat="false" ht="24.05" hidden="false" customHeight="false" outlineLevel="0" collapsed="false">
      <c r="A257" s="3" t="n">
        <v>257</v>
      </c>
      <c r="B257" s="4" t="s">
        <v>519</v>
      </c>
      <c r="C257" s="4" t="s">
        <v>520</v>
      </c>
    </row>
    <row r="258" customFormat="false" ht="24.05" hidden="false" customHeight="false" outlineLevel="0" collapsed="false">
      <c r="A258" s="3" t="n">
        <v>258</v>
      </c>
      <c r="B258" s="4" t="s">
        <v>521</v>
      </c>
      <c r="C258" s="4" t="s">
        <v>522</v>
      </c>
    </row>
    <row r="259" customFormat="false" ht="12.8" hidden="false" customHeight="false" outlineLevel="0" collapsed="false">
      <c r="A259" s="3" t="n">
        <v>259</v>
      </c>
      <c r="B259" s="4" t="s">
        <v>523</v>
      </c>
      <c r="C259" s="4" t="s">
        <v>524</v>
      </c>
    </row>
    <row r="260" customFormat="false" ht="35.5" hidden="false" customHeight="false" outlineLevel="0" collapsed="false">
      <c r="A260" s="3" t="n">
        <v>260</v>
      </c>
      <c r="B260" s="4" t="s">
        <v>525</v>
      </c>
      <c r="C260" s="4" t="s">
        <v>526</v>
      </c>
    </row>
    <row r="261" customFormat="false" ht="35.5" hidden="false" customHeight="false" outlineLevel="0" collapsed="false">
      <c r="A261" s="3" t="n">
        <v>261</v>
      </c>
      <c r="B261" s="4" t="s">
        <v>527</v>
      </c>
      <c r="C261" s="4" t="s">
        <v>528</v>
      </c>
    </row>
    <row r="262" customFormat="false" ht="24.05" hidden="false" customHeight="false" outlineLevel="0" collapsed="false">
      <c r="A262" s="3" t="n">
        <v>262</v>
      </c>
      <c r="B262" s="4" t="s">
        <v>529</v>
      </c>
      <c r="C262" s="4" t="s">
        <v>530</v>
      </c>
    </row>
    <row r="263" customFormat="false" ht="24.05" hidden="false" customHeight="false" outlineLevel="0" collapsed="false">
      <c r="A263" s="3" t="n">
        <v>263</v>
      </c>
      <c r="B263" s="4" t="s">
        <v>531</v>
      </c>
      <c r="C263" s="4" t="s">
        <v>532</v>
      </c>
    </row>
    <row r="264" customFormat="false" ht="24.05" hidden="false" customHeight="false" outlineLevel="0" collapsed="false">
      <c r="A264" s="3" t="n">
        <v>264</v>
      </c>
      <c r="B264" s="4" t="s">
        <v>533</v>
      </c>
      <c r="C264" s="4" t="s">
        <v>534</v>
      </c>
    </row>
    <row r="265" customFormat="false" ht="24.05" hidden="false" customHeight="false" outlineLevel="0" collapsed="false">
      <c r="A265" s="3" t="n">
        <v>265</v>
      </c>
      <c r="B265" s="4" t="s">
        <v>535</v>
      </c>
      <c r="C265" s="4" t="s">
        <v>536</v>
      </c>
    </row>
    <row r="266" customFormat="false" ht="24.05" hidden="false" customHeight="false" outlineLevel="0" collapsed="false">
      <c r="A266" s="3" t="n">
        <v>266</v>
      </c>
      <c r="B266" s="4" t="s">
        <v>537</v>
      </c>
      <c r="C266" s="4" t="s">
        <v>538</v>
      </c>
    </row>
    <row r="267" customFormat="false" ht="24.05" hidden="false" customHeight="false" outlineLevel="0" collapsed="false">
      <c r="A267" s="3" t="n">
        <v>267</v>
      </c>
      <c r="B267" s="4" t="s">
        <v>539</v>
      </c>
      <c r="C267" s="4" t="s">
        <v>540</v>
      </c>
    </row>
    <row r="268" customFormat="false" ht="24.05" hidden="false" customHeight="false" outlineLevel="0" collapsed="false">
      <c r="A268" s="3" t="n">
        <v>268</v>
      </c>
      <c r="B268" s="4" t="s">
        <v>541</v>
      </c>
      <c r="C268" s="4" t="s">
        <v>542</v>
      </c>
    </row>
    <row r="269" customFormat="false" ht="24.05" hidden="false" customHeight="false" outlineLevel="0" collapsed="false">
      <c r="A269" s="3" t="n">
        <v>269</v>
      </c>
      <c r="B269" s="4" t="s">
        <v>543</v>
      </c>
      <c r="C269" s="4" t="s">
        <v>544</v>
      </c>
    </row>
    <row r="270" customFormat="false" ht="24.05" hidden="false" customHeight="false" outlineLevel="0" collapsed="false">
      <c r="A270" s="3" t="n">
        <v>270</v>
      </c>
      <c r="B270" s="4" t="s">
        <v>545</v>
      </c>
      <c r="C270" s="4" t="s">
        <v>546</v>
      </c>
    </row>
    <row r="271" customFormat="false" ht="24.05" hidden="false" customHeight="false" outlineLevel="0" collapsed="false">
      <c r="A271" s="3" t="n">
        <v>271</v>
      </c>
      <c r="B271" s="4" t="s">
        <v>547</v>
      </c>
      <c r="C271" s="4" t="s">
        <v>548</v>
      </c>
    </row>
    <row r="272" customFormat="false" ht="24.05" hidden="false" customHeight="false" outlineLevel="0" collapsed="false">
      <c r="A272" s="3" t="n">
        <v>272</v>
      </c>
      <c r="B272" s="4" t="s">
        <v>549</v>
      </c>
      <c r="C272" s="4" t="s">
        <v>550</v>
      </c>
    </row>
    <row r="273" customFormat="false" ht="24.05" hidden="false" customHeight="false" outlineLevel="0" collapsed="false">
      <c r="A273" s="3" t="n">
        <v>273</v>
      </c>
      <c r="B273" s="4" t="s">
        <v>551</v>
      </c>
      <c r="C273" s="4" t="s">
        <v>552</v>
      </c>
    </row>
    <row r="274" customFormat="false" ht="24.05" hidden="false" customHeight="false" outlineLevel="0" collapsed="false">
      <c r="A274" s="3" t="n">
        <v>274</v>
      </c>
      <c r="B274" s="4" t="s">
        <v>553</v>
      </c>
      <c r="C274" s="4" t="s">
        <v>554</v>
      </c>
    </row>
    <row r="275" customFormat="false" ht="24.05" hidden="false" customHeight="false" outlineLevel="0" collapsed="false">
      <c r="A275" s="3" t="n">
        <v>275</v>
      </c>
      <c r="B275" s="4" t="s">
        <v>555</v>
      </c>
      <c r="C275" s="4" t="s">
        <v>556</v>
      </c>
    </row>
    <row r="276" customFormat="false" ht="24.05" hidden="false" customHeight="false" outlineLevel="0" collapsed="false">
      <c r="A276" s="3" t="n">
        <v>276</v>
      </c>
      <c r="B276" s="4" t="s">
        <v>557</v>
      </c>
      <c r="C276" s="4" t="s">
        <v>558</v>
      </c>
    </row>
    <row r="277" customFormat="false" ht="24.05" hidden="false" customHeight="false" outlineLevel="0" collapsed="false">
      <c r="A277" s="3" t="n">
        <v>277</v>
      </c>
      <c r="B277" s="4" t="s">
        <v>559</v>
      </c>
      <c r="C277" s="4" t="s">
        <v>560</v>
      </c>
    </row>
    <row r="278" customFormat="false" ht="58.4" hidden="false" customHeight="false" outlineLevel="0" collapsed="false">
      <c r="A278" s="3" t="n">
        <v>278</v>
      </c>
      <c r="B278" s="4" t="s">
        <v>561</v>
      </c>
      <c r="C278" s="4" t="s">
        <v>562</v>
      </c>
    </row>
    <row r="279" customFormat="false" ht="24.05" hidden="false" customHeight="false" outlineLevel="0" collapsed="false">
      <c r="A279" s="3" t="n">
        <v>279</v>
      </c>
      <c r="B279" s="4" t="s">
        <v>563</v>
      </c>
      <c r="C279" s="4" t="s">
        <v>564</v>
      </c>
    </row>
    <row r="280" customFormat="false" ht="24.05" hidden="false" customHeight="false" outlineLevel="0" collapsed="false">
      <c r="A280" s="3" t="n">
        <v>280</v>
      </c>
      <c r="B280" s="4" t="s">
        <v>565</v>
      </c>
      <c r="C280" s="4" t="s">
        <v>566</v>
      </c>
    </row>
    <row r="281" customFormat="false" ht="24.05" hidden="false" customHeight="false" outlineLevel="0" collapsed="false">
      <c r="A281" s="3" t="n">
        <v>281</v>
      </c>
      <c r="B281" s="4" t="s">
        <v>567</v>
      </c>
      <c r="C281" s="4" t="s">
        <v>568</v>
      </c>
    </row>
    <row r="282" customFormat="false" ht="12.8" hidden="false" customHeight="false" outlineLevel="0" collapsed="false">
      <c r="A282" s="3" t="n">
        <v>282</v>
      </c>
      <c r="B282" s="4" t="s">
        <v>569</v>
      </c>
      <c r="C282" s="4" t="s">
        <v>570</v>
      </c>
    </row>
    <row r="283" customFormat="false" ht="24.05" hidden="false" customHeight="false" outlineLevel="0" collapsed="false">
      <c r="A283" s="3" t="n">
        <v>283</v>
      </c>
      <c r="B283" s="4" t="s">
        <v>571</v>
      </c>
      <c r="C283" s="4" t="s">
        <v>572</v>
      </c>
    </row>
    <row r="284" customFormat="false" ht="24.05" hidden="false" customHeight="false" outlineLevel="0" collapsed="false">
      <c r="A284" s="3" t="n">
        <v>284</v>
      </c>
      <c r="B284" s="4" t="s">
        <v>573</v>
      </c>
      <c r="C284" s="4" t="s">
        <v>574</v>
      </c>
    </row>
    <row r="285" customFormat="false" ht="35.5" hidden="false" customHeight="false" outlineLevel="0" collapsed="false">
      <c r="A285" s="3" t="n">
        <v>285</v>
      </c>
      <c r="B285" s="4" t="s">
        <v>575</v>
      </c>
      <c r="C285" s="4" t="s">
        <v>576</v>
      </c>
    </row>
    <row r="286" customFormat="false" ht="24.05" hidden="false" customHeight="false" outlineLevel="0" collapsed="false">
      <c r="A286" s="3" t="n">
        <v>286</v>
      </c>
      <c r="B286" s="4" t="s">
        <v>577</v>
      </c>
      <c r="C286" s="4" t="s">
        <v>578</v>
      </c>
    </row>
    <row r="287" customFormat="false" ht="46.95" hidden="false" customHeight="false" outlineLevel="0" collapsed="false">
      <c r="A287" s="3" t="n">
        <v>287</v>
      </c>
      <c r="B287" s="4" t="s">
        <v>579</v>
      </c>
      <c r="C287" s="4" t="s">
        <v>580</v>
      </c>
    </row>
    <row r="288" customFormat="false" ht="24.05" hidden="false" customHeight="false" outlineLevel="0" collapsed="false">
      <c r="A288" s="3" t="n">
        <v>288</v>
      </c>
      <c r="B288" s="4" t="s">
        <v>581</v>
      </c>
      <c r="C288" s="4" t="s">
        <v>582</v>
      </c>
    </row>
    <row r="289" customFormat="false" ht="12.8" hidden="false" customHeight="false" outlineLevel="0" collapsed="false">
      <c r="A289" s="3" t="n">
        <v>289</v>
      </c>
      <c r="B289" s="4" t="s">
        <v>583</v>
      </c>
      <c r="C289" s="4" t="s">
        <v>584</v>
      </c>
    </row>
    <row r="290" customFormat="false" ht="46.95" hidden="false" customHeight="false" outlineLevel="0" collapsed="false">
      <c r="A290" s="3" t="n">
        <v>290</v>
      </c>
      <c r="B290" s="4" t="s">
        <v>585</v>
      </c>
      <c r="C290" s="4" t="s">
        <v>586</v>
      </c>
    </row>
    <row r="291" customFormat="false" ht="35.5" hidden="false" customHeight="false" outlineLevel="0" collapsed="false">
      <c r="A291" s="3" t="n">
        <v>291</v>
      </c>
      <c r="B291" s="4" t="s">
        <v>587</v>
      </c>
      <c r="C291" s="4" t="s">
        <v>588</v>
      </c>
    </row>
    <row r="292" customFormat="false" ht="24.05" hidden="false" customHeight="false" outlineLevel="0" collapsed="false">
      <c r="A292" s="3" t="n">
        <v>292</v>
      </c>
      <c r="B292" s="4" t="s">
        <v>589</v>
      </c>
      <c r="C292" s="4" t="s">
        <v>590</v>
      </c>
    </row>
    <row r="293" customFormat="false" ht="24.05" hidden="false" customHeight="false" outlineLevel="0" collapsed="false">
      <c r="A293" s="3" t="n">
        <v>293</v>
      </c>
      <c r="B293" s="4" t="s">
        <v>591</v>
      </c>
      <c r="C293" s="4" t="s">
        <v>592</v>
      </c>
    </row>
    <row r="294" customFormat="false" ht="24.05" hidden="false" customHeight="false" outlineLevel="0" collapsed="false">
      <c r="A294" s="3" t="n">
        <v>294</v>
      </c>
      <c r="B294" s="4" t="s">
        <v>593</v>
      </c>
      <c r="C294" s="4" t="s">
        <v>594</v>
      </c>
    </row>
    <row r="295" customFormat="false" ht="24.05" hidden="false" customHeight="false" outlineLevel="0" collapsed="false">
      <c r="A295" s="3" t="n">
        <v>295</v>
      </c>
      <c r="B295" s="4" t="s">
        <v>595</v>
      </c>
      <c r="C295" s="4" t="s">
        <v>596</v>
      </c>
    </row>
    <row r="296" customFormat="false" ht="24.05" hidden="false" customHeight="false" outlineLevel="0" collapsed="false">
      <c r="A296" s="3" t="n">
        <v>296</v>
      </c>
      <c r="B296" s="4" t="s">
        <v>597</v>
      </c>
      <c r="C296" s="4" t="s">
        <v>598</v>
      </c>
    </row>
    <row r="297" customFormat="false" ht="24.05" hidden="false" customHeight="false" outlineLevel="0" collapsed="false">
      <c r="A297" s="3" t="n">
        <v>297</v>
      </c>
      <c r="B297" s="4" t="s">
        <v>599</v>
      </c>
      <c r="C297" s="4" t="s">
        <v>600</v>
      </c>
    </row>
    <row r="298" customFormat="false" ht="24.05" hidden="false" customHeight="false" outlineLevel="0" collapsed="false">
      <c r="A298" s="3" t="n">
        <v>298</v>
      </c>
      <c r="B298" s="4" t="s">
        <v>601</v>
      </c>
      <c r="C298" s="4" t="s">
        <v>602</v>
      </c>
    </row>
    <row r="299" customFormat="false" ht="24.05" hidden="false" customHeight="false" outlineLevel="0" collapsed="false">
      <c r="A299" s="3" t="n">
        <v>299</v>
      </c>
      <c r="B299" s="4" t="s">
        <v>603</v>
      </c>
      <c r="C299" s="4" t="s">
        <v>604</v>
      </c>
    </row>
    <row r="300" customFormat="false" ht="24.05" hidden="false" customHeight="false" outlineLevel="0" collapsed="false">
      <c r="A300" s="3" t="n">
        <v>300</v>
      </c>
      <c r="B300" s="4" t="s">
        <v>605</v>
      </c>
      <c r="C300" s="4" t="s">
        <v>606</v>
      </c>
    </row>
    <row r="301" customFormat="false" ht="24.05" hidden="false" customHeight="false" outlineLevel="0" collapsed="false">
      <c r="A301" s="3" t="n">
        <v>301</v>
      </c>
      <c r="B301" s="4" t="s">
        <v>607</v>
      </c>
      <c r="C301" s="4" t="s">
        <v>608</v>
      </c>
    </row>
    <row r="302" customFormat="false" ht="24.05" hidden="false" customHeight="false" outlineLevel="0" collapsed="false">
      <c r="A302" s="3" t="n">
        <v>302</v>
      </c>
      <c r="B302" s="4" t="s">
        <v>609</v>
      </c>
      <c r="C302" s="4" t="s">
        <v>610</v>
      </c>
    </row>
    <row r="303" customFormat="false" ht="24.05" hidden="false" customHeight="false" outlineLevel="0" collapsed="false">
      <c r="A303" s="3" t="n">
        <v>303</v>
      </c>
      <c r="B303" s="4" t="s">
        <v>611</v>
      </c>
      <c r="C303" s="4" t="s">
        <v>612</v>
      </c>
    </row>
    <row r="304" customFormat="false" ht="35.5" hidden="false" customHeight="false" outlineLevel="0" collapsed="false">
      <c r="A304" s="3" t="n">
        <v>304</v>
      </c>
      <c r="B304" s="4" t="s">
        <v>613</v>
      </c>
      <c r="C304" s="4" t="s">
        <v>614</v>
      </c>
    </row>
    <row r="305" customFormat="false" ht="35.5" hidden="false" customHeight="false" outlineLevel="0" collapsed="false">
      <c r="A305" s="3" t="n">
        <v>305</v>
      </c>
      <c r="B305" s="4" t="s">
        <v>615</v>
      </c>
      <c r="C305" s="4" t="s">
        <v>616</v>
      </c>
    </row>
    <row r="306" customFormat="false" ht="24.05" hidden="false" customHeight="false" outlineLevel="0" collapsed="false">
      <c r="A306" s="3" t="n">
        <v>306</v>
      </c>
      <c r="B306" s="4" t="s">
        <v>617</v>
      </c>
      <c r="C306" s="4" t="s">
        <v>618</v>
      </c>
    </row>
    <row r="307" customFormat="false" ht="35.5" hidden="false" customHeight="false" outlineLevel="0" collapsed="false">
      <c r="A307" s="3" t="n">
        <v>307</v>
      </c>
      <c r="B307" s="4" t="s">
        <v>619</v>
      </c>
      <c r="C307" s="4" t="s">
        <v>620</v>
      </c>
    </row>
    <row r="308" customFormat="false" ht="35.5" hidden="false" customHeight="false" outlineLevel="0" collapsed="false">
      <c r="A308" s="3" t="n">
        <v>308</v>
      </c>
      <c r="B308" s="4" t="s">
        <v>621</v>
      </c>
      <c r="C308" s="4" t="s">
        <v>622</v>
      </c>
    </row>
    <row r="309" customFormat="false" ht="24.05" hidden="false" customHeight="false" outlineLevel="0" collapsed="false">
      <c r="A309" s="3" t="n">
        <v>309</v>
      </c>
      <c r="B309" s="4" t="s">
        <v>623</v>
      </c>
      <c r="C309" s="4" t="s">
        <v>624</v>
      </c>
    </row>
    <row r="310" customFormat="false" ht="24.05" hidden="false" customHeight="false" outlineLevel="0" collapsed="false">
      <c r="A310" s="3" t="n">
        <v>310</v>
      </c>
      <c r="B310" s="4" t="s">
        <v>625</v>
      </c>
      <c r="C310" s="4" t="s">
        <v>626</v>
      </c>
    </row>
    <row r="311" customFormat="false" ht="24.05" hidden="false" customHeight="false" outlineLevel="0" collapsed="false">
      <c r="A311" s="3" t="n">
        <v>311</v>
      </c>
      <c r="B311" s="4" t="s">
        <v>627</v>
      </c>
      <c r="C311" s="4" t="s">
        <v>628</v>
      </c>
    </row>
    <row r="312" customFormat="false" ht="24.05" hidden="false" customHeight="false" outlineLevel="0" collapsed="false">
      <c r="A312" s="3" t="n">
        <v>312</v>
      </c>
      <c r="B312" s="4" t="s">
        <v>629</v>
      </c>
      <c r="C312" s="4" t="s">
        <v>630</v>
      </c>
    </row>
    <row r="313" customFormat="false" ht="24.05" hidden="false" customHeight="false" outlineLevel="0" collapsed="false">
      <c r="A313" s="3" t="n">
        <v>313</v>
      </c>
      <c r="B313" s="4" t="s">
        <v>631</v>
      </c>
      <c r="C313" s="4" t="s">
        <v>632</v>
      </c>
    </row>
    <row r="314" customFormat="false" ht="24.05" hidden="false" customHeight="false" outlineLevel="0" collapsed="false">
      <c r="A314" s="3" t="n">
        <v>314</v>
      </c>
      <c r="B314" s="4" t="s">
        <v>633</v>
      </c>
      <c r="C314" s="4" t="s">
        <v>634</v>
      </c>
    </row>
    <row r="315" customFormat="false" ht="24.05" hidden="false" customHeight="false" outlineLevel="0" collapsed="false">
      <c r="A315" s="3" t="n">
        <v>315</v>
      </c>
      <c r="B315" s="4" t="s">
        <v>635</v>
      </c>
      <c r="C315" s="4" t="s">
        <v>636</v>
      </c>
    </row>
    <row r="316" customFormat="false" ht="35.5" hidden="false" customHeight="false" outlineLevel="0" collapsed="false">
      <c r="A316" s="3" t="n">
        <v>316</v>
      </c>
      <c r="B316" s="4" t="s">
        <v>637</v>
      </c>
      <c r="C316" s="4" t="s">
        <v>638</v>
      </c>
    </row>
    <row r="317" customFormat="false" ht="35.5" hidden="false" customHeight="false" outlineLevel="0" collapsed="false">
      <c r="A317" s="3" t="n">
        <v>317</v>
      </c>
      <c r="B317" s="4" t="s">
        <v>639</v>
      </c>
      <c r="C317" s="4" t="s">
        <v>640</v>
      </c>
    </row>
    <row r="318" customFormat="false" ht="24.05" hidden="false" customHeight="false" outlineLevel="0" collapsed="false">
      <c r="A318" s="3" t="n">
        <v>318</v>
      </c>
      <c r="B318" s="4" t="s">
        <v>641</v>
      </c>
      <c r="C318" s="4" t="s">
        <v>642</v>
      </c>
    </row>
    <row r="319" customFormat="false" ht="35.5" hidden="false" customHeight="false" outlineLevel="0" collapsed="false">
      <c r="A319" s="3" t="n">
        <v>319</v>
      </c>
      <c r="B319" s="4" t="s">
        <v>643</v>
      </c>
      <c r="C319" s="4" t="s">
        <v>644</v>
      </c>
    </row>
    <row r="320" customFormat="false" ht="35.5" hidden="false" customHeight="false" outlineLevel="0" collapsed="false">
      <c r="A320" s="3" t="n">
        <v>320</v>
      </c>
      <c r="B320" s="4" t="s">
        <v>645</v>
      </c>
      <c r="C320" s="4" t="s">
        <v>646</v>
      </c>
    </row>
    <row r="321" customFormat="false" ht="35.5" hidden="false" customHeight="false" outlineLevel="0" collapsed="false">
      <c r="A321" s="3" t="n">
        <v>321</v>
      </c>
      <c r="B321" s="4" t="s">
        <v>647</v>
      </c>
      <c r="C321" s="4" t="s">
        <v>648</v>
      </c>
    </row>
    <row r="322" customFormat="false" ht="24.05" hidden="false" customHeight="false" outlineLevel="0" collapsed="false">
      <c r="A322" s="3" t="n">
        <v>322</v>
      </c>
      <c r="B322" s="4" t="s">
        <v>649</v>
      </c>
      <c r="C322" s="4" t="s">
        <v>650</v>
      </c>
    </row>
    <row r="323" customFormat="false" ht="24.05" hidden="false" customHeight="false" outlineLevel="0" collapsed="false">
      <c r="A323" s="3" t="n">
        <v>323</v>
      </c>
      <c r="B323" s="4" t="s">
        <v>651</v>
      </c>
      <c r="C323" s="4" t="s">
        <v>652</v>
      </c>
    </row>
    <row r="324" customFormat="false" ht="24.05" hidden="false" customHeight="false" outlineLevel="0" collapsed="false">
      <c r="A324" s="3" t="n">
        <v>324</v>
      </c>
      <c r="B324" s="4" t="s">
        <v>653</v>
      </c>
      <c r="C324" s="4" t="s">
        <v>654</v>
      </c>
    </row>
    <row r="325" customFormat="false" ht="24.05" hidden="false" customHeight="false" outlineLevel="0" collapsed="false">
      <c r="A325" s="3" t="n">
        <v>325</v>
      </c>
      <c r="B325" s="4" t="s">
        <v>655</v>
      </c>
      <c r="C325" s="4" t="s">
        <v>656</v>
      </c>
    </row>
    <row r="326" customFormat="false" ht="35.5" hidden="false" customHeight="false" outlineLevel="0" collapsed="false">
      <c r="A326" s="3" t="n">
        <v>326</v>
      </c>
      <c r="B326" s="4" t="s">
        <v>657</v>
      </c>
      <c r="C326" s="4" t="s">
        <v>658</v>
      </c>
    </row>
    <row r="327" customFormat="false" ht="35.5" hidden="false" customHeight="false" outlineLevel="0" collapsed="false">
      <c r="A327" s="3" t="n">
        <v>327</v>
      </c>
      <c r="B327" s="4" t="s">
        <v>659</v>
      </c>
      <c r="C327" s="4" t="s">
        <v>660</v>
      </c>
    </row>
    <row r="328" customFormat="false" ht="35.5" hidden="false" customHeight="false" outlineLevel="0" collapsed="false">
      <c r="A328" s="3" t="n">
        <v>328</v>
      </c>
      <c r="B328" s="4" t="s">
        <v>661</v>
      </c>
      <c r="C328" s="4" t="s">
        <v>662</v>
      </c>
    </row>
    <row r="329" customFormat="false" ht="24.05" hidden="false" customHeight="false" outlineLevel="0" collapsed="false">
      <c r="A329" s="3" t="n">
        <v>329</v>
      </c>
      <c r="B329" s="4" t="s">
        <v>663</v>
      </c>
      <c r="C329" s="4" t="s">
        <v>664</v>
      </c>
    </row>
    <row r="330" customFormat="false" ht="24.05" hidden="false" customHeight="false" outlineLevel="0" collapsed="false">
      <c r="A330" s="3" t="n">
        <v>330</v>
      </c>
      <c r="B330" s="4" t="s">
        <v>665</v>
      </c>
      <c r="C330" s="4" t="s">
        <v>666</v>
      </c>
    </row>
    <row r="331" customFormat="false" ht="24.05" hidden="false" customHeight="false" outlineLevel="0" collapsed="false">
      <c r="A331" s="3" t="n">
        <v>331</v>
      </c>
      <c r="B331" s="4" t="s">
        <v>667</v>
      </c>
      <c r="C331" s="4" t="s">
        <v>668</v>
      </c>
    </row>
    <row r="332" customFormat="false" ht="58.4" hidden="false" customHeight="false" outlineLevel="0" collapsed="false">
      <c r="A332" s="3" t="n">
        <v>332</v>
      </c>
      <c r="B332" s="4" t="s">
        <v>669</v>
      </c>
      <c r="C332" s="4" t="s">
        <v>670</v>
      </c>
    </row>
    <row r="333" customFormat="false" ht="24.05" hidden="false" customHeight="false" outlineLevel="0" collapsed="false">
      <c r="A333" s="3" t="n">
        <v>333</v>
      </c>
      <c r="B333" s="4" t="s">
        <v>671</v>
      </c>
      <c r="C333" s="4" t="s">
        <v>672</v>
      </c>
    </row>
    <row r="334" customFormat="false" ht="24.05" hidden="false" customHeight="false" outlineLevel="0" collapsed="false">
      <c r="A334" s="3" t="n">
        <v>334</v>
      </c>
      <c r="B334" s="4" t="s">
        <v>673</v>
      </c>
      <c r="C334" s="4" t="s">
        <v>674</v>
      </c>
    </row>
    <row r="335" customFormat="false" ht="24.05" hidden="false" customHeight="false" outlineLevel="0" collapsed="false">
      <c r="A335" s="3" t="n">
        <v>335</v>
      </c>
      <c r="B335" s="4" t="s">
        <v>675</v>
      </c>
      <c r="C335" s="4" t="s">
        <v>676</v>
      </c>
    </row>
    <row r="336" customFormat="false" ht="24.05" hidden="false" customHeight="false" outlineLevel="0" collapsed="false">
      <c r="A336" s="3" t="n">
        <v>336</v>
      </c>
      <c r="B336" s="4" t="s">
        <v>677</v>
      </c>
      <c r="C336" s="4" t="s">
        <v>678</v>
      </c>
    </row>
    <row r="337" customFormat="false" ht="35.5" hidden="false" customHeight="false" outlineLevel="0" collapsed="false">
      <c r="A337" s="3" t="n">
        <v>337</v>
      </c>
      <c r="B337" s="4" t="s">
        <v>679</v>
      </c>
      <c r="C337" s="4" t="s">
        <v>680</v>
      </c>
    </row>
    <row r="338" customFormat="false" ht="46.95" hidden="false" customHeight="false" outlineLevel="0" collapsed="false">
      <c r="A338" s="3" t="n">
        <v>338</v>
      </c>
      <c r="B338" s="4" t="s">
        <v>681</v>
      </c>
      <c r="C338" s="4" t="s">
        <v>682</v>
      </c>
    </row>
    <row r="339" customFormat="false" ht="35.5" hidden="false" customHeight="false" outlineLevel="0" collapsed="false">
      <c r="A339" s="3" t="n">
        <v>339</v>
      </c>
      <c r="B339" s="4" t="s">
        <v>683</v>
      </c>
      <c r="C339" s="4" t="s">
        <v>684</v>
      </c>
    </row>
    <row r="340" customFormat="false" ht="24.05" hidden="false" customHeight="false" outlineLevel="0" collapsed="false">
      <c r="A340" s="3" t="n">
        <v>340</v>
      </c>
      <c r="B340" s="4" t="s">
        <v>685</v>
      </c>
      <c r="C340" s="4" t="s">
        <v>686</v>
      </c>
    </row>
    <row r="341" customFormat="false" ht="24.05" hidden="false" customHeight="false" outlineLevel="0" collapsed="false">
      <c r="A341" s="3" t="n">
        <v>341</v>
      </c>
      <c r="B341" s="4" t="s">
        <v>687</v>
      </c>
      <c r="C341" s="4" t="s">
        <v>688</v>
      </c>
    </row>
    <row r="342" customFormat="false" ht="24.05" hidden="false" customHeight="false" outlineLevel="0" collapsed="false">
      <c r="A342" s="3" t="n">
        <v>342</v>
      </c>
      <c r="B342" s="4" t="s">
        <v>689</v>
      </c>
      <c r="C342" s="4" t="s">
        <v>690</v>
      </c>
    </row>
    <row r="343" customFormat="false" ht="35.5" hidden="false" customHeight="false" outlineLevel="0" collapsed="false">
      <c r="A343" s="3" t="n">
        <v>343</v>
      </c>
      <c r="B343" s="4" t="s">
        <v>691</v>
      </c>
      <c r="C343" s="4" t="s">
        <v>692</v>
      </c>
    </row>
    <row r="344" customFormat="false" ht="46.95" hidden="false" customHeight="false" outlineLevel="0" collapsed="false">
      <c r="A344" s="3" t="n">
        <v>344</v>
      </c>
      <c r="B344" s="4" t="s">
        <v>693</v>
      </c>
      <c r="C344" s="4" t="s">
        <v>694</v>
      </c>
    </row>
    <row r="345" customFormat="false" ht="46.95" hidden="false" customHeight="false" outlineLevel="0" collapsed="false">
      <c r="A345" s="3" t="n">
        <v>345</v>
      </c>
      <c r="B345" s="4" t="s">
        <v>695</v>
      </c>
      <c r="C345" s="4" t="s">
        <v>696</v>
      </c>
    </row>
    <row r="346" customFormat="false" ht="35.5" hidden="false" customHeight="false" outlineLevel="0" collapsed="false">
      <c r="A346" s="3" t="n">
        <v>346</v>
      </c>
      <c r="B346" s="4" t="s">
        <v>697</v>
      </c>
      <c r="C346" s="4" t="s">
        <v>698</v>
      </c>
    </row>
    <row r="347" customFormat="false" ht="35.5" hidden="false" customHeight="false" outlineLevel="0" collapsed="false">
      <c r="A347" s="3" t="n">
        <v>347</v>
      </c>
      <c r="B347" s="4" t="s">
        <v>699</v>
      </c>
      <c r="C347" s="4" t="s">
        <v>700</v>
      </c>
    </row>
    <row r="348" customFormat="false" ht="24.05" hidden="false" customHeight="false" outlineLevel="0" collapsed="false">
      <c r="A348" s="3" t="n">
        <v>348</v>
      </c>
      <c r="B348" s="4" t="s">
        <v>701</v>
      </c>
      <c r="C348" s="4" t="s">
        <v>702</v>
      </c>
    </row>
    <row r="349" customFormat="false" ht="35.5" hidden="false" customHeight="false" outlineLevel="0" collapsed="false">
      <c r="A349" s="3" t="n">
        <v>349</v>
      </c>
      <c r="B349" s="4" t="s">
        <v>703</v>
      </c>
      <c r="C349" s="4" t="s">
        <v>704</v>
      </c>
    </row>
    <row r="350" customFormat="false" ht="24.05" hidden="false" customHeight="false" outlineLevel="0" collapsed="false">
      <c r="A350" s="3" t="n">
        <v>350</v>
      </c>
      <c r="B350" s="4" t="s">
        <v>705</v>
      </c>
      <c r="C350" s="4" t="s">
        <v>706</v>
      </c>
    </row>
    <row r="351" customFormat="false" ht="35.5" hidden="false" customHeight="false" outlineLevel="0" collapsed="false">
      <c r="A351" s="3" t="n">
        <v>351</v>
      </c>
      <c r="B351" s="4" t="s">
        <v>707</v>
      </c>
      <c r="C351" s="4" t="s">
        <v>708</v>
      </c>
    </row>
    <row r="352" customFormat="false" ht="24.05" hidden="false" customHeight="false" outlineLevel="0" collapsed="false">
      <c r="A352" s="3" t="n">
        <v>352</v>
      </c>
      <c r="B352" s="4" t="s">
        <v>709</v>
      </c>
      <c r="C352" s="4" t="s">
        <v>710</v>
      </c>
    </row>
    <row r="353" customFormat="false" ht="58.4" hidden="false" customHeight="false" outlineLevel="0" collapsed="false">
      <c r="A353" s="3" t="n">
        <v>353</v>
      </c>
      <c r="B353" s="4" t="s">
        <v>711</v>
      </c>
      <c r="C353" s="4" t="s">
        <v>712</v>
      </c>
    </row>
    <row r="354" customFormat="false" ht="35.5" hidden="false" customHeight="false" outlineLevel="0" collapsed="false">
      <c r="A354" s="3" t="n">
        <v>354</v>
      </c>
      <c r="B354" s="4" t="s">
        <v>713</v>
      </c>
      <c r="C354" s="4" t="s">
        <v>714</v>
      </c>
    </row>
    <row r="355" customFormat="false" ht="35.5" hidden="false" customHeight="false" outlineLevel="0" collapsed="false">
      <c r="A355" s="3" t="n">
        <v>355</v>
      </c>
      <c r="B355" s="4" t="s">
        <v>715</v>
      </c>
      <c r="C355" s="4" t="s">
        <v>716</v>
      </c>
    </row>
    <row r="356" customFormat="false" ht="35.5" hidden="false" customHeight="false" outlineLevel="0" collapsed="false">
      <c r="A356" s="3" t="n">
        <v>356</v>
      </c>
      <c r="B356" s="4" t="s">
        <v>717</v>
      </c>
      <c r="C356" s="4" t="s">
        <v>718</v>
      </c>
    </row>
    <row r="357" customFormat="false" ht="35.5" hidden="false" customHeight="false" outlineLevel="0" collapsed="false">
      <c r="A357" s="3" t="n">
        <v>357</v>
      </c>
      <c r="B357" s="4" t="s">
        <v>719</v>
      </c>
      <c r="C357" s="4" t="s">
        <v>720</v>
      </c>
    </row>
    <row r="358" customFormat="false" ht="35.5" hidden="false" customHeight="false" outlineLevel="0" collapsed="false">
      <c r="A358" s="3" t="n">
        <v>358</v>
      </c>
      <c r="B358" s="4" t="s">
        <v>721</v>
      </c>
      <c r="C358" s="4" t="s">
        <v>722</v>
      </c>
    </row>
    <row r="359" customFormat="false" ht="35.5" hidden="false" customHeight="false" outlineLevel="0" collapsed="false">
      <c r="A359" s="3" t="n">
        <v>359</v>
      </c>
      <c r="B359" s="4" t="s">
        <v>723</v>
      </c>
      <c r="C359" s="4" t="s">
        <v>724</v>
      </c>
    </row>
    <row r="360" customFormat="false" ht="35.5" hidden="false" customHeight="false" outlineLevel="0" collapsed="false">
      <c r="A360" s="3" t="n">
        <v>360</v>
      </c>
      <c r="B360" s="4" t="s">
        <v>725</v>
      </c>
      <c r="C360" s="4" t="s">
        <v>726</v>
      </c>
    </row>
    <row r="361" customFormat="false" ht="46.95" hidden="false" customHeight="false" outlineLevel="0" collapsed="false">
      <c r="A361" s="3" t="n">
        <v>361</v>
      </c>
      <c r="B361" s="4" t="s">
        <v>727</v>
      </c>
      <c r="C361" s="4" t="s">
        <v>728</v>
      </c>
    </row>
    <row r="362" customFormat="false" ht="35.5" hidden="false" customHeight="false" outlineLevel="0" collapsed="false">
      <c r="A362" s="3" t="n">
        <v>362</v>
      </c>
      <c r="B362" s="4" t="s">
        <v>729</v>
      </c>
      <c r="C362" s="4" t="s">
        <v>730</v>
      </c>
    </row>
    <row r="363" customFormat="false" ht="35.5" hidden="false" customHeight="false" outlineLevel="0" collapsed="false">
      <c r="A363" s="3" t="n">
        <v>363</v>
      </c>
      <c r="B363" s="4" t="s">
        <v>731</v>
      </c>
      <c r="C363" s="4" t="s">
        <v>732</v>
      </c>
    </row>
    <row r="364" customFormat="false" ht="35.5" hidden="false" customHeight="false" outlineLevel="0" collapsed="false">
      <c r="A364" s="3" t="n">
        <v>364</v>
      </c>
      <c r="B364" s="4" t="s">
        <v>733</v>
      </c>
      <c r="C364" s="4" t="s">
        <v>734</v>
      </c>
    </row>
    <row r="365" customFormat="false" ht="35.5" hidden="false" customHeight="false" outlineLevel="0" collapsed="false">
      <c r="A365" s="3" t="n">
        <v>365</v>
      </c>
      <c r="B365" s="4" t="s">
        <v>735</v>
      </c>
      <c r="C365" s="4" t="s">
        <v>736</v>
      </c>
    </row>
    <row r="366" customFormat="false" ht="35.5" hidden="false" customHeight="false" outlineLevel="0" collapsed="false">
      <c r="A366" s="3" t="n">
        <v>366</v>
      </c>
      <c r="B366" s="4" t="s">
        <v>737</v>
      </c>
      <c r="C366" s="4" t="s">
        <v>738</v>
      </c>
    </row>
    <row r="367" customFormat="false" ht="46.95" hidden="false" customHeight="false" outlineLevel="0" collapsed="false">
      <c r="A367" s="3" t="n">
        <v>367</v>
      </c>
      <c r="B367" s="4" t="s">
        <v>739</v>
      </c>
      <c r="C367" s="4" t="s">
        <v>740</v>
      </c>
    </row>
    <row r="368" customFormat="false" ht="24.05" hidden="false" customHeight="false" outlineLevel="0" collapsed="false">
      <c r="A368" s="3" t="n">
        <v>368</v>
      </c>
      <c r="B368" s="4" t="s">
        <v>741</v>
      </c>
      <c r="C368" s="4" t="s">
        <v>742</v>
      </c>
    </row>
    <row r="369" customFormat="false" ht="24.05" hidden="false" customHeight="false" outlineLevel="0" collapsed="false">
      <c r="A369" s="3" t="n">
        <v>369</v>
      </c>
      <c r="B369" s="4" t="s">
        <v>743</v>
      </c>
      <c r="C369" s="4" t="s">
        <v>744</v>
      </c>
    </row>
    <row r="370" customFormat="false" ht="24.05" hidden="false" customHeight="false" outlineLevel="0" collapsed="false">
      <c r="A370" s="3" t="n">
        <v>370</v>
      </c>
      <c r="B370" s="4" t="s">
        <v>745</v>
      </c>
      <c r="C370" s="4" t="s">
        <v>746</v>
      </c>
    </row>
    <row r="371" customFormat="false" ht="35.5" hidden="false" customHeight="false" outlineLevel="0" collapsed="false">
      <c r="A371" s="3" t="n">
        <v>371</v>
      </c>
      <c r="B371" s="4" t="s">
        <v>747</v>
      </c>
      <c r="C371" s="4" t="s">
        <v>748</v>
      </c>
    </row>
    <row r="372" customFormat="false" ht="24.05" hidden="false" customHeight="false" outlineLevel="0" collapsed="false">
      <c r="A372" s="3" t="n">
        <v>372</v>
      </c>
      <c r="B372" s="4" t="s">
        <v>749</v>
      </c>
      <c r="C372" s="4" t="s">
        <v>750</v>
      </c>
    </row>
    <row r="373" customFormat="false" ht="24.05" hidden="false" customHeight="false" outlineLevel="0" collapsed="false">
      <c r="A373" s="3" t="n">
        <v>373</v>
      </c>
      <c r="B373" s="4" t="s">
        <v>751</v>
      </c>
      <c r="C373" s="4" t="s">
        <v>752</v>
      </c>
    </row>
    <row r="374" customFormat="false" ht="24.05" hidden="false" customHeight="false" outlineLevel="0" collapsed="false">
      <c r="A374" s="3" t="n">
        <v>374</v>
      </c>
      <c r="B374" s="4" t="s">
        <v>753</v>
      </c>
      <c r="C374" s="4" t="s">
        <v>754</v>
      </c>
    </row>
    <row r="375" customFormat="false" ht="35.5" hidden="false" customHeight="false" outlineLevel="0" collapsed="false">
      <c r="A375" s="3" t="n">
        <v>375</v>
      </c>
      <c r="B375" s="4" t="s">
        <v>755</v>
      </c>
      <c r="C375" s="4" t="s">
        <v>756</v>
      </c>
    </row>
    <row r="376" customFormat="false" ht="24.05" hidden="false" customHeight="false" outlineLevel="0" collapsed="false">
      <c r="A376" s="3" t="n">
        <v>376</v>
      </c>
      <c r="B376" s="4" t="s">
        <v>757</v>
      </c>
      <c r="C376" s="4" t="s">
        <v>758</v>
      </c>
    </row>
    <row r="377" customFormat="false" ht="24.05" hidden="false" customHeight="false" outlineLevel="0" collapsed="false">
      <c r="A377" s="3" t="n">
        <v>377</v>
      </c>
      <c r="B377" s="4" t="s">
        <v>759</v>
      </c>
      <c r="C377" s="4" t="s">
        <v>760</v>
      </c>
    </row>
    <row r="378" customFormat="false" ht="24.05" hidden="false" customHeight="false" outlineLevel="0" collapsed="false">
      <c r="A378" s="3" t="n">
        <v>378</v>
      </c>
      <c r="B378" s="4" t="s">
        <v>761</v>
      </c>
      <c r="C378" s="4" t="s">
        <v>762</v>
      </c>
    </row>
    <row r="379" customFormat="false" ht="46.95" hidden="false" customHeight="false" outlineLevel="0" collapsed="false">
      <c r="A379" s="3" t="n">
        <v>379</v>
      </c>
      <c r="B379" s="4" t="s">
        <v>763</v>
      </c>
      <c r="C379" s="4" t="s">
        <v>764</v>
      </c>
    </row>
    <row r="380" customFormat="false" ht="35.5" hidden="false" customHeight="false" outlineLevel="0" collapsed="false">
      <c r="A380" s="3" t="n">
        <v>380</v>
      </c>
      <c r="B380" s="4" t="s">
        <v>765</v>
      </c>
      <c r="C380" s="4" t="s">
        <v>766</v>
      </c>
    </row>
    <row r="381" customFormat="false" ht="46.95" hidden="false" customHeight="false" outlineLevel="0" collapsed="false">
      <c r="A381" s="3" t="n">
        <v>381</v>
      </c>
      <c r="B381" s="4" t="s">
        <v>767</v>
      </c>
      <c r="C381" s="4" t="s">
        <v>768</v>
      </c>
    </row>
    <row r="382" customFormat="false" ht="46.95" hidden="false" customHeight="false" outlineLevel="0" collapsed="false">
      <c r="A382" s="3" t="n">
        <v>382</v>
      </c>
      <c r="B382" s="4" t="s">
        <v>769</v>
      </c>
      <c r="C382" s="4" t="s">
        <v>770</v>
      </c>
    </row>
    <row r="383" customFormat="false" ht="35.5" hidden="false" customHeight="false" outlineLevel="0" collapsed="false">
      <c r="A383" s="3" t="n">
        <v>383</v>
      </c>
      <c r="B383" s="5" t="s">
        <v>771</v>
      </c>
      <c r="C383" s="5" t="s">
        <v>772</v>
      </c>
    </row>
    <row r="384" customFormat="false" ht="35.5" hidden="false" customHeight="false" outlineLevel="0" collapsed="false">
      <c r="A384" s="3" t="n">
        <v>384</v>
      </c>
      <c r="B384" s="5" t="s">
        <v>773</v>
      </c>
      <c r="C384" s="5" t="s">
        <v>774</v>
      </c>
    </row>
    <row r="385" customFormat="false" ht="24.05" hidden="false" customHeight="false" outlineLevel="0" collapsed="false">
      <c r="A385" s="3" t="n">
        <v>385</v>
      </c>
      <c r="B385" s="5" t="s">
        <v>775</v>
      </c>
      <c r="C385" s="5" t="s">
        <v>776</v>
      </c>
    </row>
    <row r="386" customFormat="false" ht="24.05" hidden="false" customHeight="false" outlineLevel="0" collapsed="false">
      <c r="A386" s="3" t="n">
        <v>386</v>
      </c>
      <c r="B386" s="5" t="s">
        <v>777</v>
      </c>
      <c r="C386" s="5" t="s">
        <v>778</v>
      </c>
    </row>
    <row r="387" customFormat="false" ht="24.05" hidden="false" customHeight="false" outlineLevel="0" collapsed="false">
      <c r="A387" s="3" t="n">
        <v>387</v>
      </c>
      <c r="B387" s="5" t="s">
        <v>779</v>
      </c>
      <c r="C387" s="5" t="s">
        <v>780</v>
      </c>
    </row>
    <row r="388" customFormat="false" ht="35.5" hidden="false" customHeight="false" outlineLevel="0" collapsed="false">
      <c r="A388" s="3" t="n">
        <v>388</v>
      </c>
      <c r="B388" s="5" t="s">
        <v>781</v>
      </c>
      <c r="C388" s="5" t="s">
        <v>782</v>
      </c>
    </row>
    <row r="389" customFormat="false" ht="35.5" hidden="false" customHeight="false" outlineLevel="0" collapsed="false">
      <c r="A389" s="3" t="n">
        <v>389</v>
      </c>
      <c r="B389" s="5" t="s">
        <v>783</v>
      </c>
      <c r="C389" s="5" t="s">
        <v>784</v>
      </c>
    </row>
    <row r="390" customFormat="false" ht="24.05" hidden="false" customHeight="false" outlineLevel="0" collapsed="false">
      <c r="A390" s="3" t="n">
        <v>390</v>
      </c>
      <c r="B390" s="5" t="s">
        <v>785</v>
      </c>
      <c r="C390" s="5" t="s">
        <v>786</v>
      </c>
    </row>
    <row r="391" customFormat="false" ht="24.05" hidden="false" customHeight="false" outlineLevel="0" collapsed="false">
      <c r="A391" s="3" t="n">
        <v>391</v>
      </c>
      <c r="B391" s="5" t="s">
        <v>787</v>
      </c>
      <c r="C391" s="5" t="s">
        <v>788</v>
      </c>
    </row>
    <row r="392" customFormat="false" ht="24.05" hidden="false" customHeight="false" outlineLevel="0" collapsed="false">
      <c r="A392" s="3" t="n">
        <v>392</v>
      </c>
      <c r="B392" s="5" t="s">
        <v>789</v>
      </c>
      <c r="C392" s="5" t="s">
        <v>790</v>
      </c>
    </row>
    <row r="393" customFormat="false" ht="24.05" hidden="false" customHeight="false" outlineLevel="0" collapsed="false">
      <c r="A393" s="3" t="n">
        <v>393</v>
      </c>
      <c r="B393" s="5" t="s">
        <v>791</v>
      </c>
      <c r="C393" s="5" t="s">
        <v>792</v>
      </c>
    </row>
    <row r="394" customFormat="false" ht="46.95" hidden="false" customHeight="false" outlineLevel="0" collapsed="false">
      <c r="A394" s="3" t="n">
        <v>394</v>
      </c>
      <c r="B394" s="5" t="s">
        <v>793</v>
      </c>
      <c r="C394" s="5" t="s">
        <v>794</v>
      </c>
    </row>
    <row r="395" customFormat="false" ht="24.05" hidden="false" customHeight="false" outlineLevel="0" collapsed="false">
      <c r="A395" s="3" t="n">
        <v>395</v>
      </c>
      <c r="B395" s="5" t="s">
        <v>795</v>
      </c>
      <c r="C395" s="5" t="s">
        <v>796</v>
      </c>
    </row>
    <row r="396" customFormat="false" ht="35.5" hidden="false" customHeight="false" outlineLevel="0" collapsed="false">
      <c r="A396" s="3" t="n">
        <v>396</v>
      </c>
      <c r="B396" s="5" t="s">
        <v>797</v>
      </c>
      <c r="C396" s="5" t="s">
        <v>798</v>
      </c>
    </row>
    <row r="397" customFormat="false" ht="24.05" hidden="false" customHeight="false" outlineLevel="0" collapsed="false">
      <c r="A397" s="3" t="n">
        <v>397</v>
      </c>
      <c r="B397" s="5" t="s">
        <v>799</v>
      </c>
      <c r="C397" s="5" t="s">
        <v>800</v>
      </c>
    </row>
    <row r="398" customFormat="false" ht="35.5" hidden="false" customHeight="false" outlineLevel="0" collapsed="false">
      <c r="A398" s="3" t="n">
        <v>398</v>
      </c>
      <c r="B398" s="5" t="s">
        <v>801</v>
      </c>
      <c r="C398" s="5" t="s">
        <v>802</v>
      </c>
    </row>
    <row r="399" customFormat="false" ht="24.05" hidden="false" customHeight="false" outlineLevel="0" collapsed="false">
      <c r="A399" s="3" t="n">
        <v>399</v>
      </c>
      <c r="B399" s="5" t="s">
        <v>803</v>
      </c>
      <c r="C399" s="5" t="s">
        <v>804</v>
      </c>
    </row>
    <row r="400" customFormat="false" ht="35.5" hidden="false" customHeight="false" outlineLevel="0" collapsed="false">
      <c r="A400" s="3" t="n">
        <v>400</v>
      </c>
      <c r="B400" s="5" t="s">
        <v>805</v>
      </c>
      <c r="C400" s="5" t="s">
        <v>806</v>
      </c>
    </row>
    <row r="401" customFormat="false" ht="35.5" hidden="false" customHeight="false" outlineLevel="0" collapsed="false">
      <c r="A401" s="3" t="n">
        <v>401</v>
      </c>
      <c r="B401" s="5" t="s">
        <v>807</v>
      </c>
      <c r="C401" s="5" t="s">
        <v>808</v>
      </c>
    </row>
    <row r="402" customFormat="false" ht="24.05" hidden="false" customHeight="false" outlineLevel="0" collapsed="false">
      <c r="A402" s="3" t="n">
        <v>402</v>
      </c>
      <c r="B402" s="5" t="s">
        <v>809</v>
      </c>
      <c r="C402" s="5" t="s">
        <v>810</v>
      </c>
    </row>
    <row r="403" customFormat="false" ht="24.05" hidden="false" customHeight="false" outlineLevel="0" collapsed="false">
      <c r="A403" s="3" t="n">
        <v>403</v>
      </c>
      <c r="B403" s="5" t="s">
        <v>811</v>
      </c>
      <c r="C403" s="5" t="s">
        <v>812</v>
      </c>
    </row>
    <row r="404" customFormat="false" ht="24.05" hidden="false" customHeight="false" outlineLevel="0" collapsed="false">
      <c r="A404" s="3" t="n">
        <v>404</v>
      </c>
      <c r="B404" s="5" t="s">
        <v>813</v>
      </c>
      <c r="C404" s="5" t="s">
        <v>814</v>
      </c>
    </row>
    <row r="405" customFormat="false" ht="46.95" hidden="false" customHeight="false" outlineLevel="0" collapsed="false">
      <c r="A405" s="3" t="n">
        <v>405</v>
      </c>
      <c r="B405" s="5" t="s">
        <v>815</v>
      </c>
      <c r="C405" s="5" t="s">
        <v>816</v>
      </c>
    </row>
    <row r="406" customFormat="false" ht="35.5" hidden="false" customHeight="false" outlineLevel="0" collapsed="false">
      <c r="A406" s="3" t="n">
        <v>406</v>
      </c>
      <c r="B406" s="5" t="s">
        <v>817</v>
      </c>
      <c r="C406" s="5" t="s">
        <v>818</v>
      </c>
    </row>
    <row r="407" customFormat="false" ht="24.05" hidden="false" customHeight="false" outlineLevel="0" collapsed="false">
      <c r="A407" s="3" t="n">
        <v>407</v>
      </c>
      <c r="B407" s="5" t="s">
        <v>819</v>
      </c>
      <c r="C407" s="5" t="s">
        <v>820</v>
      </c>
    </row>
    <row r="408" customFormat="false" ht="24.05" hidden="false" customHeight="false" outlineLevel="0" collapsed="false">
      <c r="A408" s="3" t="n">
        <v>408</v>
      </c>
      <c r="B408" s="5" t="s">
        <v>821</v>
      </c>
      <c r="C408" s="5" t="s">
        <v>822</v>
      </c>
    </row>
    <row r="409" customFormat="false" ht="24.05" hidden="false" customHeight="false" outlineLevel="0" collapsed="false">
      <c r="A409" s="3" t="n">
        <v>409</v>
      </c>
      <c r="B409" s="5" t="s">
        <v>823</v>
      </c>
      <c r="C409" s="5" t="s">
        <v>824</v>
      </c>
    </row>
    <row r="410" customFormat="false" ht="24.05" hidden="false" customHeight="false" outlineLevel="0" collapsed="false">
      <c r="A410" s="3" t="n">
        <v>410</v>
      </c>
      <c r="B410" s="5" t="s">
        <v>825</v>
      </c>
      <c r="C410" s="5" t="s">
        <v>826</v>
      </c>
    </row>
    <row r="411" customFormat="false" ht="24.05" hidden="false" customHeight="false" outlineLevel="0" collapsed="false">
      <c r="A411" s="3" t="n">
        <v>411</v>
      </c>
      <c r="B411" s="5" t="s">
        <v>827</v>
      </c>
      <c r="C411" s="5" t="s">
        <v>828</v>
      </c>
    </row>
    <row r="412" customFormat="false" ht="35.5" hidden="false" customHeight="false" outlineLevel="0" collapsed="false">
      <c r="A412" s="3" t="n">
        <v>412</v>
      </c>
      <c r="B412" s="5" t="s">
        <v>829</v>
      </c>
      <c r="C412" s="5" t="s">
        <v>830</v>
      </c>
    </row>
    <row r="413" customFormat="false" ht="35.5" hidden="false" customHeight="false" outlineLevel="0" collapsed="false">
      <c r="A413" s="3" t="n">
        <v>413</v>
      </c>
      <c r="B413" s="5" t="s">
        <v>831</v>
      </c>
      <c r="C413" s="5" t="s">
        <v>832</v>
      </c>
    </row>
    <row r="414" customFormat="false" ht="24.05" hidden="false" customHeight="false" outlineLevel="0" collapsed="false">
      <c r="A414" s="3" t="n">
        <v>414</v>
      </c>
      <c r="B414" s="5" t="s">
        <v>833</v>
      </c>
      <c r="C414" s="5" t="s">
        <v>834</v>
      </c>
    </row>
    <row r="415" customFormat="false" ht="24.05" hidden="false" customHeight="false" outlineLevel="0" collapsed="false">
      <c r="A415" s="3" t="n">
        <v>415</v>
      </c>
      <c r="B415" s="5" t="s">
        <v>835</v>
      </c>
      <c r="C415" s="5" t="s">
        <v>836</v>
      </c>
    </row>
    <row r="416" customFormat="false" ht="24.05" hidden="false" customHeight="false" outlineLevel="0" collapsed="false">
      <c r="A416" s="3" t="n">
        <v>416</v>
      </c>
      <c r="B416" s="5" t="s">
        <v>837</v>
      </c>
      <c r="C416" s="5" t="s">
        <v>838</v>
      </c>
    </row>
    <row r="417" customFormat="false" ht="35.5" hidden="false" customHeight="false" outlineLevel="0" collapsed="false">
      <c r="A417" s="3" t="n">
        <v>417</v>
      </c>
      <c r="B417" s="5" t="s">
        <v>839</v>
      </c>
      <c r="C417" s="5" t="s">
        <v>840</v>
      </c>
    </row>
    <row r="418" customFormat="false" ht="35.5" hidden="false" customHeight="false" outlineLevel="0" collapsed="false">
      <c r="A418" s="3" t="n">
        <v>418</v>
      </c>
      <c r="B418" s="5" t="s">
        <v>841</v>
      </c>
      <c r="C418" s="5" t="s">
        <v>842</v>
      </c>
    </row>
    <row r="419" customFormat="false" ht="35.5" hidden="false" customHeight="false" outlineLevel="0" collapsed="false">
      <c r="A419" s="3" t="n">
        <v>419</v>
      </c>
      <c r="B419" s="5" t="s">
        <v>843</v>
      </c>
      <c r="C419" s="5" t="s">
        <v>844</v>
      </c>
    </row>
    <row r="420" customFormat="false" ht="46.95" hidden="false" customHeight="false" outlineLevel="0" collapsed="false">
      <c r="A420" s="3" t="n">
        <v>420</v>
      </c>
      <c r="B420" s="5" t="s">
        <v>845</v>
      </c>
      <c r="C420" s="5" t="s">
        <v>846</v>
      </c>
    </row>
    <row r="421" customFormat="false" ht="24.05" hidden="false" customHeight="false" outlineLevel="0" collapsed="false">
      <c r="A421" s="3" t="n">
        <v>421</v>
      </c>
      <c r="B421" s="5" t="s">
        <v>847</v>
      </c>
      <c r="C421" s="5" t="s">
        <v>848</v>
      </c>
    </row>
    <row r="422" customFormat="false" ht="24.05" hidden="false" customHeight="false" outlineLevel="0" collapsed="false">
      <c r="A422" s="3" t="n">
        <v>422</v>
      </c>
      <c r="B422" s="5" t="s">
        <v>849</v>
      </c>
      <c r="C422" s="5" t="s">
        <v>850</v>
      </c>
    </row>
    <row r="423" customFormat="false" ht="24.05" hidden="false" customHeight="false" outlineLevel="0" collapsed="false">
      <c r="A423" s="3" t="n">
        <v>423</v>
      </c>
      <c r="B423" s="5" t="s">
        <v>851</v>
      </c>
      <c r="C423" s="5" t="s">
        <v>852</v>
      </c>
    </row>
    <row r="424" customFormat="false" ht="24.05" hidden="false" customHeight="false" outlineLevel="0" collapsed="false">
      <c r="A424" s="3" t="n">
        <v>424</v>
      </c>
      <c r="B424" s="5" t="s">
        <v>853</v>
      </c>
      <c r="C424" s="5" t="s">
        <v>854</v>
      </c>
    </row>
    <row r="425" customFormat="false" ht="24.05" hidden="false" customHeight="false" outlineLevel="0" collapsed="false">
      <c r="A425" s="3" t="n">
        <v>425</v>
      </c>
      <c r="B425" s="5" t="s">
        <v>855</v>
      </c>
      <c r="C425" s="5" t="s">
        <v>856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5078125" defaultRowHeight="12.8" zeroHeight="false" outlineLevelRow="0" outlineLevelCol="0"/>
  <cols>
    <col collapsed="false" customWidth="true" hidden="false" outlineLevel="0" max="1" min="1" style="0" width="4.48"/>
    <col collapsed="false" customWidth="true" hidden="false" outlineLevel="0" max="2" min="2" style="0" width="53.71"/>
    <col collapsed="false" customWidth="true" hidden="false" outlineLevel="0" max="3" min="3" style="0" width="19.71"/>
  </cols>
  <sheetData>
    <row r="1" customFormat="false" ht="35.5" hidden="false" customHeight="false" outlineLevel="0" collapsed="false">
      <c r="A1" s="3" t="n">
        <v>111</v>
      </c>
      <c r="B1" s="4" t="s">
        <v>227</v>
      </c>
      <c r="C1" s="4" t="s">
        <v>228</v>
      </c>
      <c r="D1" s="6" t="n">
        <f aca="true">RAND()</f>
        <v>0.593242792296223</v>
      </c>
    </row>
    <row r="2" customFormat="false" ht="24.05" hidden="false" customHeight="false" outlineLevel="0" collapsed="false">
      <c r="A2" s="3" t="n">
        <v>209</v>
      </c>
      <c r="B2" s="4" t="s">
        <v>423</v>
      </c>
      <c r="C2" s="4" t="s">
        <v>424</v>
      </c>
      <c r="D2" s="6" t="n">
        <f aca="true">RAND()</f>
        <v>0.663724716170691</v>
      </c>
    </row>
    <row r="3" customFormat="false" ht="46.95" hidden="false" customHeight="false" outlineLevel="0" collapsed="false">
      <c r="A3" s="3" t="n">
        <v>344</v>
      </c>
      <c r="B3" s="4" t="s">
        <v>693</v>
      </c>
      <c r="C3" s="4" t="s">
        <v>694</v>
      </c>
      <c r="D3" s="6" t="n">
        <f aca="true">RAND()</f>
        <v>0.379115958116017</v>
      </c>
    </row>
    <row r="4" customFormat="false" ht="35.5" hidden="false" customHeight="false" outlineLevel="0" collapsed="false">
      <c r="A4" s="3" t="n">
        <v>59</v>
      </c>
      <c r="B4" s="3" t="s">
        <v>124</v>
      </c>
      <c r="C4" s="3" t="s">
        <v>125</v>
      </c>
      <c r="D4" s="6" t="n">
        <f aca="true">RAND()</f>
        <v>0.583073026849888</v>
      </c>
    </row>
    <row r="5" customFormat="false" ht="24.05" hidden="false" customHeight="false" outlineLevel="0" collapsed="false">
      <c r="A5" s="3" t="n">
        <v>162</v>
      </c>
      <c r="B5" s="4" t="s">
        <v>329</v>
      </c>
      <c r="C5" s="4" t="s">
        <v>330</v>
      </c>
      <c r="D5" s="6" t="n">
        <f aca="true">RAND()</f>
        <v>0.284077388583682</v>
      </c>
    </row>
    <row r="6" customFormat="false" ht="35.5" hidden="false" customHeight="false" outlineLevel="0" collapsed="false">
      <c r="A6" s="3" t="n">
        <v>377</v>
      </c>
      <c r="B6" s="4" t="s">
        <v>759</v>
      </c>
      <c r="C6" s="4" t="s">
        <v>760</v>
      </c>
      <c r="D6" s="6" t="n">
        <f aca="true">RAND()</f>
        <v>0.775876131490804</v>
      </c>
    </row>
    <row r="7" customFormat="false" ht="24.05" hidden="false" customHeight="false" outlineLevel="0" collapsed="false">
      <c r="A7" s="3" t="n">
        <v>289</v>
      </c>
      <c r="B7" s="4" t="s">
        <v>583</v>
      </c>
      <c r="C7" s="4" t="s">
        <v>584</v>
      </c>
      <c r="D7" s="6" t="n">
        <f aca="true">RAND()</f>
        <v>0.0579129079123959</v>
      </c>
    </row>
    <row r="8" customFormat="false" ht="46.95" hidden="false" customHeight="false" outlineLevel="0" collapsed="false">
      <c r="A8" s="3" t="n">
        <v>381</v>
      </c>
      <c r="B8" s="4" t="s">
        <v>767</v>
      </c>
      <c r="C8" s="4" t="s">
        <v>768</v>
      </c>
      <c r="D8" s="6" t="n">
        <f aca="true">RAND()</f>
        <v>0.980848451959901</v>
      </c>
    </row>
    <row r="9" customFormat="false" ht="24.05" hidden="false" customHeight="false" outlineLevel="0" collapsed="false">
      <c r="A9" s="3" t="n">
        <v>31</v>
      </c>
      <c r="B9" s="3" t="s">
        <v>68</v>
      </c>
      <c r="C9" s="3" t="s">
        <v>69</v>
      </c>
      <c r="D9" s="6" t="n">
        <f aca="true">RAND()</f>
        <v>0.53514002088923</v>
      </c>
    </row>
    <row r="10" customFormat="false" ht="12.8" hidden="false" customHeight="false" outlineLevel="0" collapsed="false">
      <c r="A10" s="3" t="n">
        <v>16</v>
      </c>
      <c r="B10" s="3" t="s">
        <v>38</v>
      </c>
      <c r="C10" s="3" t="s">
        <v>39</v>
      </c>
      <c r="D10" s="6" t="n">
        <f aca="true">RAND()</f>
        <v>0.0713833480840549</v>
      </c>
    </row>
    <row r="11" customFormat="false" ht="35.5" hidden="false" customHeight="false" outlineLevel="0" collapsed="false">
      <c r="A11" s="3" t="n">
        <v>4</v>
      </c>
      <c r="B11" s="3" t="s">
        <v>14</v>
      </c>
      <c r="C11" s="3" t="s">
        <v>15</v>
      </c>
      <c r="D11" s="6" t="n">
        <f aca="true">RAND()</f>
        <v>0.462903922307305</v>
      </c>
    </row>
    <row r="12" customFormat="false" ht="24.05" hidden="false" customHeight="false" outlineLevel="0" collapsed="false">
      <c r="A12" s="3" t="n">
        <v>142</v>
      </c>
      <c r="B12" s="4" t="s">
        <v>289</v>
      </c>
      <c r="C12" s="4" t="s">
        <v>290</v>
      </c>
      <c r="D12" s="6" t="n">
        <f aca="true">RAND()</f>
        <v>0.492677810252644</v>
      </c>
    </row>
    <row r="13" customFormat="false" ht="24.05" hidden="false" customHeight="false" outlineLevel="0" collapsed="false">
      <c r="A13" s="3" t="n">
        <v>198</v>
      </c>
      <c r="B13" s="4" t="s">
        <v>401</v>
      </c>
      <c r="C13" s="4" t="s">
        <v>402</v>
      </c>
      <c r="D13" s="6" t="n">
        <f aca="true">RAND()</f>
        <v>0.570020901388489</v>
      </c>
    </row>
    <row r="14" customFormat="false" ht="35.5" hidden="false" customHeight="false" outlineLevel="0" collapsed="false">
      <c r="A14" s="3" t="n">
        <v>399</v>
      </c>
      <c r="B14" s="2" t="s">
        <v>803</v>
      </c>
      <c r="C14" s="2" t="s">
        <v>804</v>
      </c>
      <c r="D14" s="6" t="n">
        <f aca="true">RAND()</f>
        <v>0.740796800819226</v>
      </c>
    </row>
    <row r="15" customFormat="false" ht="24.05" hidden="false" customHeight="false" outlineLevel="0" collapsed="false">
      <c r="A15" s="3" t="n">
        <v>115</v>
      </c>
      <c r="B15" s="4" t="s">
        <v>235</v>
      </c>
      <c r="C15" s="4" t="s">
        <v>236</v>
      </c>
      <c r="D15" s="6" t="n">
        <f aca="true">RAND()</f>
        <v>0.752463750424795</v>
      </c>
    </row>
    <row r="16" customFormat="false" ht="35.5" hidden="false" customHeight="false" outlineLevel="0" collapsed="false">
      <c r="A16" s="3" t="n">
        <v>218</v>
      </c>
      <c r="B16" s="4" t="s">
        <v>441</v>
      </c>
      <c r="C16" s="4" t="s">
        <v>442</v>
      </c>
      <c r="D16" s="6" t="n">
        <f aca="true">RAND()</f>
        <v>0.913338575628586</v>
      </c>
    </row>
    <row r="17" customFormat="false" ht="35.5" hidden="false" customHeight="false" outlineLevel="0" collapsed="false">
      <c r="A17" s="3" t="n">
        <v>287</v>
      </c>
      <c r="B17" s="4" t="s">
        <v>579</v>
      </c>
      <c r="C17" s="4" t="s">
        <v>580</v>
      </c>
      <c r="D17" s="6" t="n">
        <f aca="true">RAND()</f>
        <v>0.789175529149361</v>
      </c>
    </row>
    <row r="18" customFormat="false" ht="24.05" hidden="false" customHeight="false" outlineLevel="0" collapsed="false">
      <c r="A18" s="3" t="n">
        <v>392</v>
      </c>
      <c r="B18" s="2" t="s">
        <v>789</v>
      </c>
      <c r="C18" s="2" t="s">
        <v>790</v>
      </c>
      <c r="D18" s="6" t="n">
        <f aca="true">RAND()</f>
        <v>0.0217483126325533</v>
      </c>
    </row>
    <row r="19" customFormat="false" ht="24.05" hidden="false" customHeight="false" outlineLevel="0" collapsed="false">
      <c r="A19" s="3" t="n">
        <v>236</v>
      </c>
      <c r="B19" s="4" t="s">
        <v>477</v>
      </c>
      <c r="C19" s="4" t="s">
        <v>478</v>
      </c>
      <c r="D19" s="6" t="n">
        <f aca="true">RAND()</f>
        <v>0.235758401802741</v>
      </c>
    </row>
    <row r="20" customFormat="false" ht="24.05" hidden="false" customHeight="false" outlineLevel="0" collapsed="false">
      <c r="A20" s="3" t="n">
        <v>350</v>
      </c>
      <c r="B20" s="4" t="s">
        <v>705</v>
      </c>
      <c r="C20" s="4" t="s">
        <v>706</v>
      </c>
      <c r="D20" s="6" t="n">
        <f aca="true">RAND()</f>
        <v>0.902849811478518</v>
      </c>
    </row>
    <row r="21" customFormat="false" ht="35.5" hidden="false" customHeight="false" outlineLevel="0" collapsed="false">
      <c r="A21" s="3" t="n">
        <v>356</v>
      </c>
      <c r="B21" s="4" t="s">
        <v>717</v>
      </c>
      <c r="C21" s="4" t="s">
        <v>718</v>
      </c>
      <c r="D21" s="6" t="n">
        <f aca="true">RAND()</f>
        <v>0.590934644802474</v>
      </c>
    </row>
    <row r="22" customFormat="false" ht="46.95" hidden="false" customHeight="false" outlineLevel="0" collapsed="false">
      <c r="A22" s="3" t="n">
        <v>168</v>
      </c>
      <c r="B22" s="4" t="s">
        <v>341</v>
      </c>
      <c r="C22" s="4" t="s">
        <v>342</v>
      </c>
      <c r="D22" s="6" t="n">
        <f aca="true">RAND()</f>
        <v>0.47166661254596</v>
      </c>
    </row>
    <row r="23" customFormat="false" ht="24.05" hidden="false" customHeight="false" outlineLevel="0" collapsed="false">
      <c r="A23" s="3" t="n">
        <v>238</v>
      </c>
      <c r="B23" s="4" t="s">
        <v>481</v>
      </c>
      <c r="C23" s="4" t="s">
        <v>482</v>
      </c>
      <c r="D23" s="6" t="n">
        <f aca="true">RAND()</f>
        <v>0.780142751405947</v>
      </c>
    </row>
    <row r="24" customFormat="false" ht="24.05" hidden="false" customHeight="false" outlineLevel="0" collapsed="false">
      <c r="A24" s="3" t="n">
        <v>341</v>
      </c>
      <c r="B24" s="4" t="s">
        <v>687</v>
      </c>
      <c r="C24" s="4" t="s">
        <v>688</v>
      </c>
      <c r="D24" s="6" t="n">
        <f aca="true">RAND()</f>
        <v>0.932076167198829</v>
      </c>
    </row>
    <row r="25" customFormat="false" ht="46.95" hidden="false" customHeight="false" outlineLevel="0" collapsed="false">
      <c r="A25" s="3" t="n">
        <v>338</v>
      </c>
      <c r="B25" s="4" t="s">
        <v>681</v>
      </c>
      <c r="C25" s="4" t="s">
        <v>682</v>
      </c>
      <c r="D25" s="6" t="n">
        <f aca="true">RAND()</f>
        <v>0.966418212163262</v>
      </c>
    </row>
    <row r="26" customFormat="false" ht="24.05" hidden="false" customHeight="false" outlineLevel="0" collapsed="false">
      <c r="A26" s="3" t="n">
        <v>172</v>
      </c>
      <c r="B26" s="4" t="s">
        <v>349</v>
      </c>
      <c r="C26" s="4" t="s">
        <v>350</v>
      </c>
      <c r="D26" s="6" t="n">
        <f aca="true">RAND()</f>
        <v>0.845909938565455</v>
      </c>
    </row>
    <row r="27" customFormat="false" ht="24.05" hidden="false" customHeight="false" outlineLevel="0" collapsed="false">
      <c r="A27" s="3" t="n">
        <v>36</v>
      </c>
      <c r="B27" s="3" t="s">
        <v>78</v>
      </c>
      <c r="C27" s="3" t="s">
        <v>79</v>
      </c>
      <c r="D27" s="6" t="n">
        <f aca="true">RAND()</f>
        <v>0.958450028323568</v>
      </c>
    </row>
    <row r="28" customFormat="false" ht="35.5" hidden="false" customHeight="false" outlineLevel="0" collapsed="false">
      <c r="A28" s="3" t="n">
        <v>351</v>
      </c>
      <c r="B28" s="4" t="s">
        <v>707</v>
      </c>
      <c r="C28" s="4" t="s">
        <v>708</v>
      </c>
      <c r="D28" s="6" t="n">
        <f aca="true">RAND()</f>
        <v>0.981161357252859</v>
      </c>
    </row>
    <row r="29" customFormat="false" ht="24.05" hidden="false" customHeight="false" outlineLevel="0" collapsed="false">
      <c r="A29" s="3" t="n">
        <v>156</v>
      </c>
      <c r="B29" s="4" t="s">
        <v>317</v>
      </c>
      <c r="C29" s="4" t="s">
        <v>318</v>
      </c>
      <c r="D29" s="6" t="n">
        <f aca="true">RAND()</f>
        <v>0.87213193543721</v>
      </c>
    </row>
    <row r="30" customFormat="false" ht="24.05" hidden="false" customHeight="false" outlineLevel="0" collapsed="false">
      <c r="A30" s="3" t="n">
        <v>404</v>
      </c>
      <c r="B30" s="2" t="s">
        <v>813</v>
      </c>
      <c r="C30" s="2" t="s">
        <v>814</v>
      </c>
      <c r="D30" s="6" t="n">
        <f aca="true">RAND()</f>
        <v>0.816754864878021</v>
      </c>
    </row>
    <row r="31" customFormat="false" ht="12.8" hidden="false" customHeight="false" outlineLevel="0" collapsed="false">
      <c r="A31" s="3" t="n">
        <v>76</v>
      </c>
      <c r="B31" s="3" t="s">
        <v>158</v>
      </c>
      <c r="C31" s="3" t="s">
        <v>159</v>
      </c>
      <c r="D31" s="6" t="n">
        <f aca="true">RAND()</f>
        <v>0.0154016589513049</v>
      </c>
    </row>
    <row r="32" customFormat="false" ht="35.5" hidden="false" customHeight="false" outlineLevel="0" collapsed="false">
      <c r="A32" s="3" t="n">
        <v>27</v>
      </c>
      <c r="B32" s="3" t="s">
        <v>60</v>
      </c>
      <c r="C32" s="3" t="s">
        <v>61</v>
      </c>
      <c r="D32" s="6" t="n">
        <f aca="true">RAND()</f>
        <v>0.369264151784591</v>
      </c>
    </row>
    <row r="33" customFormat="false" ht="24.05" hidden="false" customHeight="false" outlineLevel="0" collapsed="false">
      <c r="A33" s="3" t="n">
        <v>128</v>
      </c>
      <c r="B33" s="4" t="s">
        <v>261</v>
      </c>
      <c r="C33" s="4" t="s">
        <v>262</v>
      </c>
      <c r="D33" s="6" t="n">
        <f aca="true">RAND()</f>
        <v>0.581084893667139</v>
      </c>
    </row>
    <row r="34" customFormat="false" ht="46.95" hidden="false" customHeight="false" outlineLevel="0" collapsed="false">
      <c r="A34" s="3" t="n">
        <v>394</v>
      </c>
      <c r="B34" s="2" t="s">
        <v>793</v>
      </c>
      <c r="C34" s="2" t="s">
        <v>794</v>
      </c>
      <c r="D34" s="6" t="n">
        <f aca="true">RAND()</f>
        <v>0.598612727713771</v>
      </c>
    </row>
    <row r="35" customFormat="false" ht="24.05" hidden="false" customHeight="false" outlineLevel="0" collapsed="false">
      <c r="A35" s="3" t="n">
        <v>231</v>
      </c>
      <c r="B35" s="4" t="s">
        <v>467</v>
      </c>
      <c r="C35" s="4" t="s">
        <v>468</v>
      </c>
      <c r="D35" s="6" t="n">
        <f aca="true">RAND()</f>
        <v>0.818420013529249</v>
      </c>
    </row>
    <row r="36" customFormat="false" ht="24.05" hidden="false" customHeight="false" outlineLevel="0" collapsed="false">
      <c r="A36" s="3" t="n">
        <v>300</v>
      </c>
      <c r="B36" s="4" t="s">
        <v>605</v>
      </c>
      <c r="C36" s="4" t="s">
        <v>606</v>
      </c>
      <c r="D36" s="6" t="n">
        <f aca="true">RAND()</f>
        <v>0.572867717477493</v>
      </c>
    </row>
    <row r="37" customFormat="false" ht="24.05" hidden="false" customHeight="false" outlineLevel="0" collapsed="false">
      <c r="A37" s="3" t="n">
        <v>335</v>
      </c>
      <c r="B37" s="4" t="s">
        <v>675</v>
      </c>
      <c r="C37" s="4" t="s">
        <v>676</v>
      </c>
      <c r="D37" s="6" t="n">
        <f aca="true">RAND()</f>
        <v>0.64444225479383</v>
      </c>
    </row>
    <row r="38" customFormat="false" ht="35.5" hidden="false" customHeight="false" outlineLevel="0" collapsed="false">
      <c r="A38" s="3" t="n">
        <v>418</v>
      </c>
      <c r="B38" s="2" t="s">
        <v>841</v>
      </c>
      <c r="C38" s="2" t="s">
        <v>842</v>
      </c>
      <c r="D38" s="6" t="n">
        <f aca="true">RAND()</f>
        <v>0.147032127832063</v>
      </c>
    </row>
    <row r="39" customFormat="false" ht="24.05" hidden="false" customHeight="false" outlineLevel="0" collapsed="false">
      <c r="A39" s="3" t="n">
        <v>277</v>
      </c>
      <c r="B39" s="4" t="s">
        <v>559</v>
      </c>
      <c r="C39" s="4" t="s">
        <v>560</v>
      </c>
      <c r="D39" s="6" t="n">
        <f aca="true">RAND()</f>
        <v>0.782458006986417</v>
      </c>
    </row>
    <row r="40" customFormat="false" ht="35.5" hidden="false" customHeight="false" outlineLevel="0" collapsed="false">
      <c r="A40" s="3" t="n">
        <v>388</v>
      </c>
      <c r="B40" s="2" t="s">
        <v>781</v>
      </c>
      <c r="C40" s="2" t="s">
        <v>782</v>
      </c>
      <c r="D40" s="6" t="n">
        <f aca="true">RAND()</f>
        <v>0.774317751289345</v>
      </c>
    </row>
    <row r="41" customFormat="false" ht="24.05" hidden="false" customHeight="false" outlineLevel="0" collapsed="false">
      <c r="A41" s="3" t="n">
        <v>425</v>
      </c>
      <c r="B41" s="2" t="s">
        <v>855</v>
      </c>
      <c r="C41" s="2" t="s">
        <v>856</v>
      </c>
      <c r="D41" s="6" t="n">
        <f aca="true">RAND()</f>
        <v>0.856173561071046</v>
      </c>
    </row>
    <row r="42" customFormat="false" ht="24.05" hidden="false" customHeight="false" outlineLevel="0" collapsed="false">
      <c r="A42" s="3" t="n">
        <v>161</v>
      </c>
      <c r="B42" s="4" t="s">
        <v>327</v>
      </c>
      <c r="C42" s="4" t="s">
        <v>328</v>
      </c>
      <c r="D42" s="6" t="n">
        <f aca="true">RAND()</f>
        <v>0.169017129926942</v>
      </c>
    </row>
    <row r="43" customFormat="false" ht="35.5" hidden="false" customHeight="false" outlineLevel="0" collapsed="false">
      <c r="A43" s="3" t="n">
        <v>260</v>
      </c>
      <c r="B43" s="4" t="s">
        <v>525</v>
      </c>
      <c r="C43" s="4" t="s">
        <v>526</v>
      </c>
      <c r="D43" s="6" t="n">
        <f aca="true">RAND()</f>
        <v>0.0153709688456729</v>
      </c>
    </row>
    <row r="44" customFormat="false" ht="24.05" hidden="false" customHeight="false" outlineLevel="0" collapsed="false">
      <c r="A44" s="3" t="n">
        <v>53</v>
      </c>
      <c r="B44" s="3" t="s">
        <v>112</v>
      </c>
      <c r="C44" s="3" t="s">
        <v>113</v>
      </c>
      <c r="D44" s="6" t="n">
        <f aca="true">RAND()</f>
        <v>0.418113917228766</v>
      </c>
    </row>
    <row r="45" customFormat="false" ht="24.05" hidden="false" customHeight="false" outlineLevel="0" collapsed="false">
      <c r="A45" s="3" t="n">
        <v>191</v>
      </c>
      <c r="B45" s="4" t="s">
        <v>387</v>
      </c>
      <c r="C45" s="4" t="s">
        <v>388</v>
      </c>
      <c r="D45" s="6" t="n">
        <f aca="true">RAND()</f>
        <v>0.328306384966709</v>
      </c>
    </row>
    <row r="46" customFormat="false" ht="35.5" hidden="false" customHeight="false" outlineLevel="0" collapsed="false">
      <c r="A46" s="3" t="n">
        <v>290</v>
      </c>
      <c r="B46" s="4" t="s">
        <v>585</v>
      </c>
      <c r="C46" s="4" t="s">
        <v>586</v>
      </c>
      <c r="D46" s="6" t="n">
        <f aca="true">RAND()</f>
        <v>0.237728461506777</v>
      </c>
    </row>
    <row r="47" customFormat="false" ht="35.5" hidden="false" customHeight="false" outlineLevel="0" collapsed="false">
      <c r="A47" s="3" t="n">
        <v>298</v>
      </c>
      <c r="B47" s="4" t="s">
        <v>601</v>
      </c>
      <c r="C47" s="4" t="s">
        <v>602</v>
      </c>
      <c r="D47" s="6" t="n">
        <f aca="true">RAND()</f>
        <v>0.390075847622938</v>
      </c>
    </row>
    <row r="48" customFormat="false" ht="35.5" hidden="false" customHeight="false" outlineLevel="0" collapsed="false">
      <c r="A48" s="3" t="n">
        <v>225</v>
      </c>
      <c r="B48" s="4" t="s">
        <v>455</v>
      </c>
      <c r="C48" s="4" t="s">
        <v>456</v>
      </c>
      <c r="D48" s="6" t="n">
        <f aca="true">RAND()</f>
        <v>0.916173545760103</v>
      </c>
    </row>
    <row r="49" customFormat="false" ht="46.95" hidden="false" customHeight="false" outlineLevel="0" collapsed="false">
      <c r="A49" s="3" t="n">
        <v>345</v>
      </c>
      <c r="B49" s="4" t="s">
        <v>695</v>
      </c>
      <c r="C49" s="4" t="s">
        <v>696</v>
      </c>
      <c r="D49" s="6" t="n">
        <f aca="true">RAND()</f>
        <v>0.625539969303645</v>
      </c>
    </row>
    <row r="50" customFormat="false" ht="24.05" hidden="false" customHeight="false" outlineLevel="0" collapsed="false">
      <c r="A50" s="3" t="n">
        <v>424</v>
      </c>
      <c r="B50" s="2" t="s">
        <v>853</v>
      </c>
      <c r="C50" s="2" t="s">
        <v>854</v>
      </c>
      <c r="D50" s="6" t="n">
        <f aca="true">RAND()</f>
        <v>0.740509707131423</v>
      </c>
    </row>
    <row r="51" customFormat="false" ht="35.5" hidden="false" customHeight="false" outlineLevel="0" collapsed="false">
      <c r="A51" s="3" t="n">
        <v>247</v>
      </c>
      <c r="B51" s="4" t="s">
        <v>499</v>
      </c>
      <c r="C51" s="4" t="s">
        <v>500</v>
      </c>
      <c r="D51" s="6" t="n">
        <f aca="true">RAND()</f>
        <v>0.357102301786654</v>
      </c>
    </row>
    <row r="52" customFormat="false" ht="24.05" hidden="false" customHeight="false" outlineLevel="0" collapsed="false">
      <c r="A52" s="3" t="n">
        <v>230</v>
      </c>
      <c r="B52" s="4" t="s">
        <v>465</v>
      </c>
      <c r="C52" s="4" t="s">
        <v>466</v>
      </c>
      <c r="D52" s="6" t="n">
        <f aca="true">RAND()</f>
        <v>0.774754397454672</v>
      </c>
    </row>
    <row r="53" customFormat="false" ht="24.05" hidden="false" customHeight="false" outlineLevel="0" collapsed="false">
      <c r="A53" s="3" t="n">
        <v>38</v>
      </c>
      <c r="B53" s="3" t="s">
        <v>82</v>
      </c>
      <c r="C53" s="3" t="s">
        <v>83</v>
      </c>
      <c r="D53" s="6" t="n">
        <f aca="true">RAND()</f>
        <v>0.915554457926191</v>
      </c>
    </row>
    <row r="54" customFormat="false" ht="35.5" hidden="false" customHeight="false" outlineLevel="0" collapsed="false">
      <c r="A54" s="3" t="n">
        <v>337</v>
      </c>
      <c r="B54" s="4" t="s">
        <v>679</v>
      </c>
      <c r="C54" s="4" t="s">
        <v>680</v>
      </c>
      <c r="D54" s="6" t="n">
        <f aca="true">RAND()</f>
        <v>0.614690057816915</v>
      </c>
    </row>
    <row r="55" customFormat="false" ht="24.05" hidden="false" customHeight="false" outlineLevel="0" collapsed="false">
      <c r="A55" s="3" t="n">
        <v>150</v>
      </c>
      <c r="B55" s="4" t="s">
        <v>305</v>
      </c>
      <c r="C55" s="4" t="s">
        <v>306</v>
      </c>
      <c r="D55" s="6" t="n">
        <f aca="true">RAND()</f>
        <v>0.0535021735122427</v>
      </c>
    </row>
    <row r="56" customFormat="false" ht="24.05" hidden="false" customHeight="false" outlineLevel="0" collapsed="false">
      <c r="A56" s="3" t="n">
        <v>106</v>
      </c>
      <c r="B56" s="4" t="s">
        <v>217</v>
      </c>
      <c r="C56" s="4" t="s">
        <v>218</v>
      </c>
      <c r="D56" s="6" t="n">
        <f aca="true">RAND()</f>
        <v>0.374499974888749</v>
      </c>
    </row>
    <row r="57" customFormat="false" ht="35.5" hidden="false" customHeight="false" outlineLevel="0" collapsed="false">
      <c r="A57" s="3" t="n">
        <v>232</v>
      </c>
      <c r="B57" s="4" t="s">
        <v>469</v>
      </c>
      <c r="C57" s="4" t="s">
        <v>470</v>
      </c>
      <c r="D57" s="6" t="n">
        <f aca="true">RAND()</f>
        <v>0.965874640853144</v>
      </c>
    </row>
    <row r="58" customFormat="false" ht="35.5" hidden="false" customHeight="false" outlineLevel="0" collapsed="false">
      <c r="A58" s="3" t="n">
        <v>70</v>
      </c>
      <c r="B58" s="3" t="s">
        <v>146</v>
      </c>
      <c r="C58" s="3" t="s">
        <v>147</v>
      </c>
      <c r="D58" s="6" t="n">
        <f aca="true">RAND()</f>
        <v>0.0779028238030151</v>
      </c>
    </row>
    <row r="59" customFormat="false" ht="24.05" hidden="false" customHeight="false" outlineLevel="0" collapsed="false">
      <c r="A59" s="3" t="n">
        <v>270</v>
      </c>
      <c r="B59" s="4" t="s">
        <v>545</v>
      </c>
      <c r="C59" s="4" t="s">
        <v>546</v>
      </c>
      <c r="D59" s="6" t="n">
        <f aca="true">RAND()</f>
        <v>0.0591636082390323</v>
      </c>
    </row>
    <row r="60" customFormat="false" ht="35.5" hidden="false" customHeight="false" outlineLevel="0" collapsed="false">
      <c r="A60" s="3" t="n">
        <v>241</v>
      </c>
      <c r="B60" s="4" t="s">
        <v>487</v>
      </c>
      <c r="C60" s="4" t="s">
        <v>488</v>
      </c>
      <c r="D60" s="6" t="n">
        <f aca="true">RAND()</f>
        <v>0.237678944482468</v>
      </c>
    </row>
    <row r="61" customFormat="false" ht="24.05" hidden="false" customHeight="false" outlineLevel="0" collapsed="false">
      <c r="A61" s="3" t="n">
        <v>2</v>
      </c>
      <c r="B61" s="3" t="s">
        <v>10</v>
      </c>
      <c r="C61" s="3" t="s">
        <v>11</v>
      </c>
      <c r="D61" s="6" t="n">
        <f aca="true">RAND()</f>
        <v>0.119907449814491</v>
      </c>
    </row>
    <row r="62" customFormat="false" ht="46.95" hidden="false" customHeight="false" outlineLevel="0" collapsed="false">
      <c r="A62" s="3" t="n">
        <v>35</v>
      </c>
      <c r="B62" s="3" t="s">
        <v>76</v>
      </c>
      <c r="C62" s="3" t="s">
        <v>77</v>
      </c>
      <c r="D62" s="6" t="n">
        <f aca="true">RAND()</f>
        <v>0.869336131610908</v>
      </c>
    </row>
    <row r="63" customFormat="false" ht="24.05" hidden="false" customHeight="false" outlineLevel="0" collapsed="false">
      <c r="A63" s="3" t="n">
        <v>181</v>
      </c>
      <c r="B63" s="4" t="s">
        <v>367</v>
      </c>
      <c r="C63" s="4" t="s">
        <v>368</v>
      </c>
      <c r="D63" s="6" t="n">
        <f aca="true">RAND()</f>
        <v>0.853326192940585</v>
      </c>
    </row>
    <row r="64" customFormat="false" ht="35.5" hidden="false" customHeight="false" outlineLevel="0" collapsed="false">
      <c r="A64" s="3" t="n">
        <v>274</v>
      </c>
      <c r="B64" s="4" t="s">
        <v>553</v>
      </c>
      <c r="C64" s="4" t="s">
        <v>554</v>
      </c>
      <c r="D64" s="6" t="n">
        <f aca="true">RAND()</f>
        <v>0.385269965860061</v>
      </c>
    </row>
    <row r="65" customFormat="false" ht="35.5" hidden="false" customHeight="false" outlineLevel="0" collapsed="false">
      <c r="A65" s="3" t="n">
        <v>354</v>
      </c>
      <c r="B65" s="4" t="s">
        <v>713</v>
      </c>
      <c r="C65" s="4" t="s">
        <v>714</v>
      </c>
      <c r="D65" s="6" t="n">
        <f aca="true">RAND()</f>
        <v>0.590016265050508</v>
      </c>
    </row>
    <row r="66" customFormat="false" ht="46.95" hidden="false" customHeight="false" outlineLevel="0" collapsed="false">
      <c r="A66" s="3" t="n">
        <v>211</v>
      </c>
      <c r="B66" s="4" t="s">
        <v>427</v>
      </c>
      <c r="C66" s="4" t="s">
        <v>428</v>
      </c>
      <c r="D66" s="6" t="n">
        <f aca="true">RAND()</f>
        <v>0.142982909805141</v>
      </c>
    </row>
    <row r="67" customFormat="false" ht="24.05" hidden="false" customHeight="false" outlineLevel="0" collapsed="false">
      <c r="A67" s="3" t="n">
        <v>221</v>
      </c>
      <c r="B67" s="4" t="s">
        <v>447</v>
      </c>
      <c r="C67" s="4" t="s">
        <v>448</v>
      </c>
      <c r="D67" s="6" t="n">
        <f aca="true">RAND()</f>
        <v>0.901954481028952</v>
      </c>
    </row>
    <row r="68" customFormat="false" ht="35.5" hidden="false" customHeight="false" outlineLevel="0" collapsed="false">
      <c r="A68" s="3" t="n">
        <v>308</v>
      </c>
      <c r="B68" s="4" t="s">
        <v>621</v>
      </c>
      <c r="C68" s="4" t="s">
        <v>622</v>
      </c>
      <c r="D68" s="6" t="n">
        <f aca="true">RAND()</f>
        <v>0.614639907958917</v>
      </c>
    </row>
    <row r="69" customFormat="false" ht="35.5" hidden="false" customHeight="false" outlineLevel="0" collapsed="false">
      <c r="A69" s="3" t="n">
        <v>54</v>
      </c>
      <c r="B69" s="3" t="s">
        <v>114</v>
      </c>
      <c r="C69" s="3" t="s">
        <v>115</v>
      </c>
      <c r="D69" s="6" t="n">
        <f aca="true">RAND()</f>
        <v>0.524354676832445</v>
      </c>
    </row>
    <row r="70" customFormat="false" ht="46.95" hidden="false" customHeight="false" outlineLevel="0" collapsed="false">
      <c r="A70" s="3" t="n">
        <v>96</v>
      </c>
      <c r="B70" s="4" t="s">
        <v>198</v>
      </c>
      <c r="C70" s="4" t="s">
        <v>199</v>
      </c>
      <c r="D70" s="6" t="n">
        <f aca="true">RAND()</f>
        <v>0.867969231097959</v>
      </c>
    </row>
    <row r="71" customFormat="false" ht="24.05" hidden="false" customHeight="false" outlineLevel="0" collapsed="false">
      <c r="A71" s="3" t="n">
        <v>397</v>
      </c>
      <c r="B71" s="2" t="s">
        <v>799</v>
      </c>
      <c r="C71" s="2" t="s">
        <v>800</v>
      </c>
      <c r="D71" s="6" t="n">
        <f aca="true">RAND()</f>
        <v>0.649842937127687</v>
      </c>
    </row>
    <row r="72" customFormat="false" ht="24.05" hidden="false" customHeight="false" outlineLevel="0" collapsed="false">
      <c r="A72" s="3" t="n">
        <v>213</v>
      </c>
      <c r="B72" s="4" t="s">
        <v>431</v>
      </c>
      <c r="C72" s="4" t="s">
        <v>432</v>
      </c>
      <c r="D72" s="6" t="n">
        <f aca="true">RAND()</f>
        <v>0.487215515575372</v>
      </c>
    </row>
    <row r="73" customFormat="false" ht="24.05" hidden="false" customHeight="false" outlineLevel="0" collapsed="false">
      <c r="A73" s="3" t="n">
        <v>79</v>
      </c>
      <c r="B73" s="3" t="s">
        <v>164</v>
      </c>
      <c r="C73" s="3" t="s">
        <v>165</v>
      </c>
      <c r="D73" s="6" t="n">
        <f aca="true">RAND()</f>
        <v>0.390820647473447</v>
      </c>
    </row>
    <row r="74" customFormat="false" ht="24.05" hidden="false" customHeight="false" outlineLevel="0" collapsed="false">
      <c r="A74" s="3" t="n">
        <v>30</v>
      </c>
      <c r="B74" s="3" t="s">
        <v>66</v>
      </c>
      <c r="C74" s="3" t="s">
        <v>67</v>
      </c>
      <c r="D74" s="6" t="n">
        <f aca="true">RAND()</f>
        <v>0.614311637473293</v>
      </c>
    </row>
    <row r="75" customFormat="false" ht="46.95" hidden="false" customHeight="false" outlineLevel="0" collapsed="false">
      <c r="A75" s="3" t="n">
        <v>171</v>
      </c>
      <c r="B75" s="4" t="s">
        <v>347</v>
      </c>
      <c r="C75" s="4" t="s">
        <v>348</v>
      </c>
      <c r="D75" s="6" t="n">
        <f aca="true">RAND()</f>
        <v>0.0667318588821217</v>
      </c>
    </row>
    <row r="76" customFormat="false" ht="24.05" hidden="false" customHeight="false" outlineLevel="0" collapsed="false">
      <c r="A76" s="3" t="n">
        <v>340</v>
      </c>
      <c r="B76" s="4" t="s">
        <v>685</v>
      </c>
      <c r="C76" s="4" t="s">
        <v>686</v>
      </c>
      <c r="D76" s="6" t="n">
        <f aca="true">RAND()</f>
        <v>0.546119748498313</v>
      </c>
    </row>
    <row r="77" customFormat="false" ht="35.5" hidden="false" customHeight="false" outlineLevel="0" collapsed="false">
      <c r="A77" s="3" t="n">
        <v>103</v>
      </c>
      <c r="B77" s="4" t="s">
        <v>211</v>
      </c>
      <c r="C77" s="4" t="s">
        <v>212</v>
      </c>
      <c r="D77" s="6" t="n">
        <f aca="true">RAND()</f>
        <v>0.420507135917433</v>
      </c>
    </row>
    <row r="78" customFormat="false" ht="46.95" hidden="false" customHeight="false" outlineLevel="0" collapsed="false">
      <c r="A78" s="3" t="n">
        <v>367</v>
      </c>
      <c r="B78" s="4" t="s">
        <v>739</v>
      </c>
      <c r="C78" s="4" t="s">
        <v>740</v>
      </c>
      <c r="D78" s="6" t="n">
        <f aca="true">RAND()</f>
        <v>0.233982898877002</v>
      </c>
    </row>
    <row r="79" customFormat="false" ht="24.05" hidden="false" customHeight="false" outlineLevel="0" collapsed="false">
      <c r="A79" s="3" t="n">
        <v>295</v>
      </c>
      <c r="B79" s="4" t="s">
        <v>595</v>
      </c>
      <c r="C79" s="4" t="s">
        <v>596</v>
      </c>
      <c r="D79" s="6" t="n">
        <f aca="true">RAND()</f>
        <v>0.491253563319333</v>
      </c>
    </row>
    <row r="80" customFormat="false" ht="35.5" hidden="false" customHeight="false" outlineLevel="0" collapsed="false">
      <c r="A80" s="3" t="n">
        <v>207</v>
      </c>
      <c r="B80" s="4" t="s">
        <v>419</v>
      </c>
      <c r="C80" s="4" t="s">
        <v>420</v>
      </c>
      <c r="D80" s="6" t="n">
        <f aca="true">RAND()</f>
        <v>0.798974117147736</v>
      </c>
    </row>
    <row r="81" customFormat="false" ht="24.05" hidden="false" customHeight="false" outlineLevel="0" collapsed="false">
      <c r="A81" s="3" t="n">
        <v>62</v>
      </c>
      <c r="B81" s="3" t="s">
        <v>130</v>
      </c>
      <c r="C81" s="3" t="s">
        <v>131</v>
      </c>
      <c r="D81" s="6" t="n">
        <f aca="true">RAND()</f>
        <v>0.543567627319135</v>
      </c>
    </row>
    <row r="82" customFormat="false" ht="35.5" hidden="false" customHeight="false" outlineLevel="0" collapsed="false">
      <c r="A82" s="3" t="n">
        <v>385</v>
      </c>
      <c r="B82" s="2" t="s">
        <v>775</v>
      </c>
      <c r="C82" s="2" t="s">
        <v>776</v>
      </c>
      <c r="D82" s="6" t="n">
        <f aca="true">RAND()</f>
        <v>0.895659085479565</v>
      </c>
    </row>
    <row r="83" customFormat="false" ht="24.05" hidden="false" customHeight="false" outlineLevel="0" collapsed="false">
      <c r="A83" s="3" t="n">
        <v>33</v>
      </c>
      <c r="B83" s="3" t="s">
        <v>72</v>
      </c>
      <c r="C83" s="3" t="s">
        <v>73</v>
      </c>
      <c r="D83" s="6" t="n">
        <f aca="true">RAND()</f>
        <v>0.946484374231659</v>
      </c>
    </row>
    <row r="84" customFormat="false" ht="24.05" hidden="false" customHeight="false" outlineLevel="0" collapsed="false">
      <c r="A84" s="3" t="n">
        <v>334</v>
      </c>
      <c r="B84" s="4" t="s">
        <v>673</v>
      </c>
      <c r="C84" s="4" t="s">
        <v>674</v>
      </c>
      <c r="D84" s="6" t="n">
        <f aca="true">RAND()</f>
        <v>0.637575755710714</v>
      </c>
    </row>
    <row r="85" customFormat="false" ht="24.05" hidden="false" customHeight="false" outlineLevel="0" collapsed="false">
      <c r="A85" s="3" t="n">
        <v>268</v>
      </c>
      <c r="B85" s="4" t="s">
        <v>541</v>
      </c>
      <c r="C85" s="4" t="s">
        <v>542</v>
      </c>
      <c r="D85" s="6" t="n">
        <f aca="true">RAND()</f>
        <v>0.271466694190167</v>
      </c>
    </row>
    <row r="86" customFormat="false" ht="35.5" hidden="false" customHeight="false" outlineLevel="0" collapsed="false">
      <c r="A86" s="3" t="n">
        <v>347</v>
      </c>
      <c r="B86" s="4" t="s">
        <v>699</v>
      </c>
      <c r="C86" s="4" t="s">
        <v>700</v>
      </c>
      <c r="D86" s="6" t="n">
        <f aca="true">RAND()</f>
        <v>0.393725960864685</v>
      </c>
    </row>
    <row r="87" customFormat="false" ht="35.5" hidden="false" customHeight="false" outlineLevel="0" collapsed="false">
      <c r="A87" s="3" t="n">
        <v>197</v>
      </c>
      <c r="B87" s="4" t="s">
        <v>399</v>
      </c>
      <c r="C87" s="4" t="s">
        <v>400</v>
      </c>
      <c r="D87" s="6" t="n">
        <f aca="true">RAND()</f>
        <v>0.713664603536017</v>
      </c>
    </row>
    <row r="88" customFormat="false" ht="24.05" hidden="false" customHeight="false" outlineLevel="0" collapsed="false">
      <c r="A88" s="3" t="n">
        <v>134</v>
      </c>
      <c r="B88" s="4" t="s">
        <v>273</v>
      </c>
      <c r="C88" s="4" t="s">
        <v>274</v>
      </c>
      <c r="D88" s="6" t="n">
        <f aca="true">RAND()</f>
        <v>0.494383164099418</v>
      </c>
    </row>
    <row r="89" customFormat="false" ht="35.5" hidden="false" customHeight="false" outlineLevel="0" collapsed="false">
      <c r="A89" s="3" t="n">
        <v>58</v>
      </c>
      <c r="B89" s="3" t="s">
        <v>122</v>
      </c>
      <c r="C89" s="3" t="s">
        <v>123</v>
      </c>
      <c r="D89" s="6" t="n">
        <f aca="true">RAND()</f>
        <v>0.837111681350507</v>
      </c>
    </row>
    <row r="90" customFormat="false" ht="35.5" hidden="false" customHeight="false" outlineLevel="0" collapsed="false">
      <c r="A90" s="3" t="n">
        <v>359</v>
      </c>
      <c r="B90" s="4" t="s">
        <v>723</v>
      </c>
      <c r="C90" s="4" t="s">
        <v>724</v>
      </c>
      <c r="D90" s="6" t="n">
        <f aca="true">RAND()</f>
        <v>0.953697602613829</v>
      </c>
    </row>
    <row r="91" customFormat="false" ht="24.05" hidden="false" customHeight="false" outlineLevel="0" collapsed="false">
      <c r="A91" s="3" t="n">
        <v>329</v>
      </c>
      <c r="B91" s="4" t="s">
        <v>663</v>
      </c>
      <c r="C91" s="4" t="s">
        <v>664</v>
      </c>
      <c r="D91" s="6" t="n">
        <f aca="true">RAND()</f>
        <v>0.463229697314091</v>
      </c>
    </row>
    <row r="92" customFormat="false" ht="24.05" hidden="false" customHeight="false" outlineLevel="0" collapsed="false">
      <c r="A92" s="3" t="n">
        <v>299</v>
      </c>
      <c r="B92" s="4" t="s">
        <v>603</v>
      </c>
      <c r="C92" s="4" t="s">
        <v>604</v>
      </c>
      <c r="D92" s="6" t="n">
        <f aca="true">RAND()</f>
        <v>0.517342503764667</v>
      </c>
    </row>
    <row r="93" customFormat="false" ht="24.05" hidden="false" customHeight="false" outlineLevel="0" collapsed="false">
      <c r="A93" s="3" t="n">
        <v>312</v>
      </c>
      <c r="B93" s="4" t="s">
        <v>629</v>
      </c>
      <c r="C93" s="4" t="s">
        <v>630</v>
      </c>
      <c r="D93" s="6" t="n">
        <f aca="true">RAND()</f>
        <v>0.516584487981163</v>
      </c>
    </row>
    <row r="94" customFormat="false" ht="24.05" hidden="false" customHeight="false" outlineLevel="0" collapsed="false">
      <c r="A94" s="3" t="n">
        <v>93</v>
      </c>
      <c r="B94" s="4" t="s">
        <v>192</v>
      </c>
      <c r="C94" s="4" t="s">
        <v>193</v>
      </c>
      <c r="D94" s="6" t="n">
        <f aca="true">RAND()</f>
        <v>0.568675215006806</v>
      </c>
    </row>
    <row r="95" customFormat="false" ht="24.05" hidden="false" customHeight="false" outlineLevel="0" collapsed="false">
      <c r="A95" s="3" t="n">
        <v>239</v>
      </c>
      <c r="B95" s="4" t="s">
        <v>483</v>
      </c>
      <c r="C95" s="4" t="s">
        <v>484</v>
      </c>
      <c r="D95" s="6" t="n">
        <f aca="true">RAND()</f>
        <v>0.736937256180681</v>
      </c>
    </row>
    <row r="96" customFormat="false" ht="46.95" hidden="false" customHeight="false" outlineLevel="0" collapsed="false">
      <c r="A96" s="3" t="n">
        <v>85</v>
      </c>
      <c r="B96" s="3" t="s">
        <v>176</v>
      </c>
      <c r="C96" s="3" t="s">
        <v>177</v>
      </c>
      <c r="D96" s="6" t="n">
        <f aca="true">RAND()</f>
        <v>0.0079117602435872</v>
      </c>
    </row>
    <row r="97" customFormat="false" ht="35.5" hidden="false" customHeight="false" outlineLevel="0" collapsed="false">
      <c r="A97" s="3" t="n">
        <v>304</v>
      </c>
      <c r="B97" s="4" t="s">
        <v>613</v>
      </c>
      <c r="C97" s="4" t="s">
        <v>614</v>
      </c>
      <c r="D97" s="6" t="n">
        <f aca="true">RAND()</f>
        <v>0.410020252573304</v>
      </c>
    </row>
    <row r="98" customFormat="false" ht="58.4" hidden="false" customHeight="false" outlineLevel="0" collapsed="false">
      <c r="A98" s="3" t="n">
        <v>278</v>
      </c>
      <c r="B98" s="4" t="s">
        <v>561</v>
      </c>
      <c r="C98" s="4" t="s">
        <v>562</v>
      </c>
      <c r="D98" s="6" t="n">
        <f aca="true">RAND()</f>
        <v>0.308110854704864</v>
      </c>
    </row>
    <row r="99" customFormat="false" ht="24.05" hidden="false" customHeight="false" outlineLevel="0" collapsed="false">
      <c r="A99" s="3" t="n">
        <v>127</v>
      </c>
      <c r="B99" s="4" t="s">
        <v>259</v>
      </c>
      <c r="C99" s="4" t="s">
        <v>260</v>
      </c>
      <c r="D99" s="6" t="n">
        <f aca="true">RAND()</f>
        <v>0.0291124834911898</v>
      </c>
    </row>
    <row r="100" customFormat="false" ht="35.5" hidden="false" customHeight="false" outlineLevel="0" collapsed="false">
      <c r="A100" s="3" t="n">
        <v>66</v>
      </c>
      <c r="B100" s="3" t="s">
        <v>138</v>
      </c>
      <c r="C100" s="3" t="s">
        <v>139</v>
      </c>
      <c r="D100" s="6" t="n">
        <f aca="true">RAND()</f>
        <v>0.0345152277732268</v>
      </c>
    </row>
    <row r="101" customFormat="false" ht="24.05" hidden="false" customHeight="false" outlineLevel="0" collapsed="false">
      <c r="A101" s="3" t="n">
        <v>263</v>
      </c>
      <c r="B101" s="4" t="s">
        <v>531</v>
      </c>
      <c r="C101" s="4" t="s">
        <v>532</v>
      </c>
      <c r="D101" s="6" t="n">
        <f aca="true">RAND()</f>
        <v>0.394395154784434</v>
      </c>
    </row>
    <row r="102" customFormat="false" ht="24.05" hidden="false" customHeight="false" outlineLevel="0" collapsed="false">
      <c r="A102" s="3" t="n">
        <v>64</v>
      </c>
      <c r="B102" s="3" t="s">
        <v>134</v>
      </c>
      <c r="C102" s="3" t="s">
        <v>135</v>
      </c>
      <c r="D102" s="6" t="n">
        <f aca="true">RAND()</f>
        <v>0.0176936538191512</v>
      </c>
    </row>
    <row r="103" customFormat="false" ht="35.5" hidden="false" customHeight="false" outlineLevel="0" collapsed="false">
      <c r="A103" s="3" t="n">
        <v>40</v>
      </c>
      <c r="B103" s="3" t="s">
        <v>86</v>
      </c>
      <c r="C103" s="3" t="s">
        <v>87</v>
      </c>
      <c r="D103" s="6" t="n">
        <f aca="true">RAND()</f>
        <v>0.697294773883186</v>
      </c>
    </row>
    <row r="104" customFormat="false" ht="24.05" hidden="false" customHeight="false" outlineLevel="0" collapsed="false">
      <c r="A104" s="3" t="n">
        <v>240</v>
      </c>
      <c r="B104" s="4" t="s">
        <v>485</v>
      </c>
      <c r="C104" s="4" t="s">
        <v>486</v>
      </c>
      <c r="D104" s="6" t="n">
        <f aca="true">RAND()</f>
        <v>0.598821565625258</v>
      </c>
    </row>
    <row r="105" customFormat="false" ht="24.05" hidden="false" customHeight="false" outlineLevel="0" collapsed="false">
      <c r="A105" s="3" t="n">
        <v>333</v>
      </c>
      <c r="B105" s="4" t="s">
        <v>671</v>
      </c>
      <c r="C105" s="4" t="s">
        <v>672</v>
      </c>
      <c r="D105" s="6" t="n">
        <f aca="true">RAND()</f>
        <v>0.47365500673186</v>
      </c>
    </row>
    <row r="106" customFormat="false" ht="35.5" hidden="false" customHeight="false" outlineLevel="0" collapsed="false">
      <c r="A106" s="3" t="n">
        <v>285</v>
      </c>
      <c r="B106" s="4" t="s">
        <v>575</v>
      </c>
      <c r="C106" s="4" t="s">
        <v>576</v>
      </c>
      <c r="D106" s="6" t="n">
        <f aca="true">RAND()</f>
        <v>0.0940026756143197</v>
      </c>
    </row>
    <row r="107" customFormat="false" ht="24.05" hidden="false" customHeight="false" outlineLevel="0" collapsed="false">
      <c r="A107" s="3" t="n">
        <v>201</v>
      </c>
      <c r="B107" s="4" t="s">
        <v>407</v>
      </c>
      <c r="C107" s="4" t="s">
        <v>408</v>
      </c>
      <c r="D107" s="6" t="n">
        <f aca="true">RAND()</f>
        <v>0.656111163436435</v>
      </c>
    </row>
    <row r="108" customFormat="false" ht="24.05" hidden="false" customHeight="false" outlineLevel="0" collapsed="false">
      <c r="A108" s="3" t="n">
        <v>252</v>
      </c>
      <c r="B108" s="4" t="s">
        <v>509</v>
      </c>
      <c r="C108" s="4" t="s">
        <v>510</v>
      </c>
      <c r="D108" s="6" t="n">
        <f aca="true">RAND()</f>
        <v>0.619627617415972</v>
      </c>
    </row>
    <row r="109" customFormat="false" ht="35.5" hidden="false" customHeight="false" outlineLevel="0" collapsed="false">
      <c r="A109" s="3" t="n">
        <v>98</v>
      </c>
      <c r="B109" s="4" t="s">
        <v>201</v>
      </c>
      <c r="C109" s="4" t="s">
        <v>202</v>
      </c>
      <c r="D109" s="6" t="n">
        <f aca="true">RAND()</f>
        <v>0.980513616348617</v>
      </c>
    </row>
    <row r="110" customFormat="false" ht="24.05" hidden="false" customHeight="false" outlineLevel="0" collapsed="false">
      <c r="A110" s="3" t="n">
        <v>297</v>
      </c>
      <c r="B110" s="4" t="s">
        <v>599</v>
      </c>
      <c r="C110" s="4" t="s">
        <v>600</v>
      </c>
      <c r="D110" s="6" t="n">
        <f aca="true">RAND()</f>
        <v>0.720626514288597</v>
      </c>
    </row>
    <row r="111" customFormat="false" ht="35.5" hidden="false" customHeight="false" outlineLevel="0" collapsed="false">
      <c r="A111" s="3" t="n">
        <v>343</v>
      </c>
      <c r="B111" s="4" t="s">
        <v>691</v>
      </c>
      <c r="C111" s="4" t="s">
        <v>692</v>
      </c>
      <c r="D111" s="6" t="n">
        <f aca="true">RAND()</f>
        <v>0.95490173145663</v>
      </c>
    </row>
    <row r="112" customFormat="false" ht="35.5" hidden="false" customHeight="false" outlineLevel="0" collapsed="false">
      <c r="A112" s="3" t="n">
        <v>143</v>
      </c>
      <c r="B112" s="4" t="s">
        <v>291</v>
      </c>
      <c r="C112" s="4" t="s">
        <v>292</v>
      </c>
      <c r="D112" s="6" t="n">
        <f aca="true">RAND()</f>
        <v>0.731842841603793</v>
      </c>
    </row>
    <row r="113" customFormat="false" ht="35.5" hidden="false" customHeight="false" outlineLevel="0" collapsed="false">
      <c r="A113" s="3" t="n">
        <v>56</v>
      </c>
      <c r="B113" s="3" t="s">
        <v>118</v>
      </c>
      <c r="C113" s="3" t="s">
        <v>119</v>
      </c>
      <c r="D113" s="6" t="n">
        <f aca="true">RAND()</f>
        <v>0.272020480013452</v>
      </c>
    </row>
    <row r="114" customFormat="false" ht="24.05" hidden="false" customHeight="false" outlineLevel="0" collapsed="false">
      <c r="A114" s="3" t="n">
        <v>24</v>
      </c>
      <c r="B114" s="3" t="s">
        <v>54</v>
      </c>
      <c r="C114" s="3" t="s">
        <v>55</v>
      </c>
      <c r="D114" s="6" t="n">
        <f aca="true">RAND()</f>
        <v>0.243699228274636</v>
      </c>
    </row>
    <row r="115" customFormat="false" ht="35.5" hidden="false" customHeight="false" outlineLevel="0" collapsed="false">
      <c r="A115" s="3" t="n">
        <v>366</v>
      </c>
      <c r="B115" s="4" t="s">
        <v>737</v>
      </c>
      <c r="C115" s="4" t="s">
        <v>738</v>
      </c>
      <c r="D115" s="6" t="n">
        <f aca="true">RAND()</f>
        <v>0.819201584323309</v>
      </c>
    </row>
    <row r="116" customFormat="false" ht="24.05" hidden="false" customHeight="false" outlineLevel="0" collapsed="false">
      <c r="A116" s="3" t="n">
        <v>99</v>
      </c>
      <c r="B116" s="4" t="s">
        <v>203</v>
      </c>
      <c r="C116" s="4" t="s">
        <v>204</v>
      </c>
      <c r="D116" s="6" t="n">
        <f aca="true">RAND()</f>
        <v>0.0563709671841934</v>
      </c>
    </row>
    <row r="117" customFormat="false" ht="24.05" hidden="false" customHeight="false" outlineLevel="0" collapsed="false">
      <c r="A117" s="3" t="n">
        <v>91</v>
      </c>
      <c r="B117" s="4" t="s">
        <v>188</v>
      </c>
      <c r="C117" s="4" t="s">
        <v>189</v>
      </c>
      <c r="D117" s="6" t="n">
        <f aca="true">RAND()</f>
        <v>0.591422299272381</v>
      </c>
    </row>
    <row r="118" customFormat="false" ht="24.05" hidden="false" customHeight="false" outlineLevel="0" collapsed="false">
      <c r="A118" s="3" t="n">
        <v>81</v>
      </c>
      <c r="B118" s="3" t="s">
        <v>168</v>
      </c>
      <c r="C118" s="3" t="s">
        <v>169</v>
      </c>
      <c r="D118" s="6" t="n">
        <f aca="true">RAND()</f>
        <v>0.531121807987802</v>
      </c>
    </row>
    <row r="119" customFormat="false" ht="24.05" hidden="false" customHeight="false" outlineLevel="0" collapsed="false">
      <c r="A119" s="3" t="n">
        <v>19</v>
      </c>
      <c r="B119" s="3" t="s">
        <v>44</v>
      </c>
      <c r="C119" s="3" t="s">
        <v>45</v>
      </c>
      <c r="D119" s="6" t="n">
        <f aca="true">RAND()</f>
        <v>0.156908929930069</v>
      </c>
    </row>
    <row r="120" customFormat="false" ht="58.4" hidden="false" customHeight="false" outlineLevel="0" collapsed="false">
      <c r="A120" s="3" t="n">
        <v>353</v>
      </c>
      <c r="B120" s="4" t="s">
        <v>711</v>
      </c>
      <c r="C120" s="4" t="s">
        <v>712</v>
      </c>
      <c r="D120" s="6" t="n">
        <f aca="true">RAND()</f>
        <v>0.781133647193201</v>
      </c>
    </row>
    <row r="121" customFormat="false" ht="35.5" hidden="false" customHeight="false" outlineLevel="0" collapsed="false">
      <c r="A121" s="3" t="n">
        <v>122</v>
      </c>
      <c r="B121" s="4" t="s">
        <v>249</v>
      </c>
      <c r="C121" s="4" t="s">
        <v>250</v>
      </c>
      <c r="D121" s="6" t="n">
        <f aca="true">RAND()</f>
        <v>0.998440307448618</v>
      </c>
    </row>
    <row r="122" customFormat="false" ht="24.05" hidden="false" customHeight="false" outlineLevel="0" collapsed="false">
      <c r="A122" s="3" t="n">
        <v>220</v>
      </c>
      <c r="B122" s="4" t="s">
        <v>445</v>
      </c>
      <c r="C122" s="4" t="s">
        <v>446</v>
      </c>
      <c r="D122" s="6" t="n">
        <f aca="true">RAND()</f>
        <v>0.727638049633242</v>
      </c>
    </row>
    <row r="123" customFormat="false" ht="24.05" hidden="false" customHeight="false" outlineLevel="0" collapsed="false">
      <c r="A123" s="3" t="n">
        <v>251</v>
      </c>
      <c r="B123" s="4" t="s">
        <v>507</v>
      </c>
      <c r="C123" s="4" t="s">
        <v>508</v>
      </c>
      <c r="D123" s="6" t="n">
        <f aca="true">RAND()</f>
        <v>0.541092340950854</v>
      </c>
    </row>
    <row r="124" customFormat="false" ht="24.05" hidden="false" customHeight="false" outlineLevel="0" collapsed="false">
      <c r="A124" s="3" t="n">
        <v>254</v>
      </c>
      <c r="B124" s="4" t="s">
        <v>513</v>
      </c>
      <c r="C124" s="4" t="s">
        <v>514</v>
      </c>
      <c r="D124" s="6" t="n">
        <f aca="true">RAND()</f>
        <v>0.936786724836566</v>
      </c>
    </row>
    <row r="125" customFormat="false" ht="24.05" hidden="false" customHeight="false" outlineLevel="0" collapsed="false">
      <c r="A125" s="3" t="n">
        <v>39</v>
      </c>
      <c r="B125" s="3" t="s">
        <v>84</v>
      </c>
      <c r="C125" s="3" t="s">
        <v>85</v>
      </c>
      <c r="D125" s="6" t="n">
        <f aca="true">RAND()</f>
        <v>0.922374318004586</v>
      </c>
    </row>
    <row r="126" customFormat="false" ht="35.5" hidden="false" customHeight="false" outlineLevel="0" collapsed="false">
      <c r="A126" s="3" t="n">
        <v>400</v>
      </c>
      <c r="B126" s="2" t="s">
        <v>805</v>
      </c>
      <c r="C126" s="2" t="s">
        <v>806</v>
      </c>
      <c r="D126" s="6" t="n">
        <f aca="true">RAND()</f>
        <v>0.553198953042738</v>
      </c>
    </row>
    <row r="127" customFormat="false" ht="35.5" hidden="false" customHeight="false" outlineLevel="0" collapsed="false">
      <c r="A127" s="3" t="n">
        <v>145</v>
      </c>
      <c r="B127" s="4" t="s">
        <v>295</v>
      </c>
      <c r="C127" s="4" t="s">
        <v>296</v>
      </c>
      <c r="D127" s="6" t="n">
        <f aca="true">RAND()</f>
        <v>0.645541207049973</v>
      </c>
    </row>
    <row r="128" customFormat="false" ht="24.05" hidden="false" customHeight="false" outlineLevel="0" collapsed="false">
      <c r="A128" s="3" t="n">
        <v>275</v>
      </c>
      <c r="B128" s="4" t="s">
        <v>555</v>
      </c>
      <c r="C128" s="4" t="s">
        <v>556</v>
      </c>
      <c r="D128" s="6" t="n">
        <f aca="true">RAND()</f>
        <v>0.271669758367352</v>
      </c>
    </row>
    <row r="129" customFormat="false" ht="35.5" hidden="false" customHeight="false" outlineLevel="0" collapsed="false">
      <c r="A129" s="3" t="n">
        <v>393</v>
      </c>
      <c r="B129" s="2" t="s">
        <v>791</v>
      </c>
      <c r="C129" s="2" t="s">
        <v>792</v>
      </c>
      <c r="D129" s="6" t="n">
        <f aca="true">RAND()</f>
        <v>0.103466431726702</v>
      </c>
    </row>
    <row r="130" customFormat="false" ht="35.5" hidden="false" customHeight="false" outlineLevel="0" collapsed="false">
      <c r="A130" s="3" t="n">
        <v>84</v>
      </c>
      <c r="B130" s="3" t="s">
        <v>174</v>
      </c>
      <c r="C130" s="3" t="s">
        <v>175</v>
      </c>
      <c r="D130" s="6" t="n">
        <f aca="true">RAND()</f>
        <v>0.522731993463822</v>
      </c>
    </row>
    <row r="131" customFormat="false" ht="24.05" hidden="false" customHeight="false" outlineLevel="0" collapsed="false">
      <c r="A131" s="3" t="n">
        <v>294</v>
      </c>
      <c r="B131" s="4" t="s">
        <v>593</v>
      </c>
      <c r="C131" s="4" t="s">
        <v>594</v>
      </c>
      <c r="D131" s="6" t="n">
        <f aca="true">RAND()</f>
        <v>0.140981915290467</v>
      </c>
    </row>
    <row r="132" customFormat="false" ht="24.05" hidden="false" customHeight="false" outlineLevel="0" collapsed="false">
      <c r="A132" s="3" t="n">
        <v>72</v>
      </c>
      <c r="B132" s="3" t="s">
        <v>150</v>
      </c>
      <c r="C132" s="3" t="s">
        <v>151</v>
      </c>
      <c r="D132" s="6" t="n">
        <f aca="true">RAND()</f>
        <v>0.733940400066786</v>
      </c>
    </row>
    <row r="133" customFormat="false" ht="35.5" hidden="false" customHeight="false" outlineLevel="0" collapsed="false">
      <c r="A133" s="3" t="n">
        <v>321</v>
      </c>
      <c r="B133" s="4" t="s">
        <v>647</v>
      </c>
      <c r="C133" s="4" t="s">
        <v>648</v>
      </c>
      <c r="D133" s="6" t="n">
        <f aca="true">RAND()</f>
        <v>0.65693898673635</v>
      </c>
    </row>
    <row r="134" customFormat="false" ht="24.05" hidden="false" customHeight="false" outlineLevel="0" collapsed="false">
      <c r="A134" s="3" t="n">
        <v>288</v>
      </c>
      <c r="B134" s="4" t="s">
        <v>581</v>
      </c>
      <c r="C134" s="4" t="s">
        <v>582</v>
      </c>
      <c r="D134" s="6" t="n">
        <f aca="true">RAND()</f>
        <v>0.470722555764951</v>
      </c>
    </row>
    <row r="135" customFormat="false" ht="24.05" hidden="false" customHeight="false" outlineLevel="0" collapsed="false">
      <c r="A135" s="3" t="n">
        <v>118</v>
      </c>
      <c r="B135" s="4" t="s">
        <v>241</v>
      </c>
      <c r="C135" s="4" t="s">
        <v>242</v>
      </c>
      <c r="D135" s="6" t="n">
        <f aca="true">RAND()</f>
        <v>0.688708853325807</v>
      </c>
    </row>
    <row r="136" customFormat="false" ht="35.5" hidden="false" customHeight="false" outlineLevel="0" collapsed="false">
      <c r="A136" s="3" t="n">
        <v>401</v>
      </c>
      <c r="B136" s="2" t="s">
        <v>807</v>
      </c>
      <c r="C136" s="2" t="s">
        <v>808</v>
      </c>
      <c r="D136" s="6" t="n">
        <f aca="true">RAND()</f>
        <v>0.878805664251559</v>
      </c>
    </row>
    <row r="137" customFormat="false" ht="24.05" hidden="false" customHeight="false" outlineLevel="0" collapsed="false">
      <c r="A137" s="3" t="n">
        <v>136</v>
      </c>
      <c r="B137" s="4" t="s">
        <v>277</v>
      </c>
      <c r="C137" s="4" t="s">
        <v>278</v>
      </c>
      <c r="D137" s="6" t="n">
        <f aca="true">RAND()</f>
        <v>0.865955481654964</v>
      </c>
    </row>
    <row r="138" customFormat="false" ht="24.05" hidden="false" customHeight="false" outlineLevel="0" collapsed="false">
      <c r="A138" s="3" t="n">
        <v>296</v>
      </c>
      <c r="B138" s="4" t="s">
        <v>597</v>
      </c>
      <c r="C138" s="4" t="s">
        <v>598</v>
      </c>
      <c r="D138" s="6" t="n">
        <f aca="true">RAND()</f>
        <v>0.440951525582932</v>
      </c>
    </row>
    <row r="139" customFormat="false" ht="35.5" hidden="false" customHeight="false" outlineLevel="0" collapsed="false">
      <c r="A139" s="3" t="n">
        <v>51</v>
      </c>
      <c r="B139" s="3" t="s">
        <v>108</v>
      </c>
      <c r="C139" s="3" t="s">
        <v>109</v>
      </c>
      <c r="D139" s="6" t="n">
        <f aca="true">RAND()</f>
        <v>0.826104024308734</v>
      </c>
    </row>
    <row r="140" customFormat="false" ht="35.5" hidden="false" customHeight="false" outlineLevel="0" collapsed="false">
      <c r="A140" s="3" t="n">
        <v>369</v>
      </c>
      <c r="B140" s="4" t="s">
        <v>743</v>
      </c>
      <c r="C140" s="4" t="s">
        <v>744</v>
      </c>
      <c r="D140" s="6" t="n">
        <f aca="true">RAND()</f>
        <v>0.658364185714163</v>
      </c>
    </row>
    <row r="141" customFormat="false" ht="24.05" hidden="false" customHeight="false" outlineLevel="0" collapsed="false">
      <c r="A141" s="3" t="n">
        <v>210</v>
      </c>
      <c r="B141" s="4" t="s">
        <v>425</v>
      </c>
      <c r="C141" s="4" t="s">
        <v>426</v>
      </c>
      <c r="D141" s="6" t="n">
        <f aca="true">RAND()</f>
        <v>0.335729189100675</v>
      </c>
    </row>
    <row r="142" customFormat="false" ht="24.05" hidden="false" customHeight="false" outlineLevel="0" collapsed="false">
      <c r="A142" s="3" t="n">
        <v>105</v>
      </c>
      <c r="B142" s="4" t="s">
        <v>215</v>
      </c>
      <c r="C142" s="4" t="s">
        <v>216</v>
      </c>
      <c r="D142" s="6" t="n">
        <f aca="true">RAND()</f>
        <v>0.538297850987874</v>
      </c>
    </row>
    <row r="143" customFormat="false" ht="24.05" hidden="false" customHeight="false" outlineLevel="0" collapsed="false">
      <c r="A143" s="3" t="n">
        <v>25</v>
      </c>
      <c r="B143" s="3" t="s">
        <v>56</v>
      </c>
      <c r="C143" s="3" t="s">
        <v>57</v>
      </c>
      <c r="D143" s="6" t="n">
        <f aca="true">RAND()</f>
        <v>0.118129105190746</v>
      </c>
    </row>
    <row r="144" customFormat="false" ht="24.05" hidden="false" customHeight="false" outlineLevel="0" collapsed="false">
      <c r="A144" s="3" t="n">
        <v>284</v>
      </c>
      <c r="B144" s="4" t="s">
        <v>573</v>
      </c>
      <c r="C144" s="4" t="s">
        <v>574</v>
      </c>
      <c r="D144" s="6" t="n">
        <f aca="true">RAND()</f>
        <v>0.7805850104196</v>
      </c>
    </row>
    <row r="145" customFormat="false" ht="24.05" hidden="false" customHeight="false" outlineLevel="0" collapsed="false">
      <c r="A145" s="3" t="n">
        <v>324</v>
      </c>
      <c r="B145" s="4" t="s">
        <v>653</v>
      </c>
      <c r="C145" s="4" t="s">
        <v>654</v>
      </c>
      <c r="D145" s="6" t="n">
        <f aca="true">RAND()</f>
        <v>0.328760617063381</v>
      </c>
    </row>
    <row r="146" customFormat="false" ht="35.5" hidden="false" customHeight="false" outlineLevel="0" collapsed="false">
      <c r="A146" s="3" t="n">
        <v>291</v>
      </c>
      <c r="B146" s="4" t="s">
        <v>587</v>
      </c>
      <c r="C146" s="4" t="s">
        <v>588</v>
      </c>
      <c r="D146" s="6" t="n">
        <f aca="true">RAND()</f>
        <v>0.954587572836317</v>
      </c>
    </row>
    <row r="147" customFormat="false" ht="35.5" hidden="false" customHeight="false" outlineLevel="0" collapsed="false">
      <c r="A147" s="3" t="n">
        <v>417</v>
      </c>
      <c r="B147" s="2" t="s">
        <v>839</v>
      </c>
      <c r="C147" s="2" t="s">
        <v>840</v>
      </c>
      <c r="D147" s="6" t="n">
        <f aca="true">RAND()</f>
        <v>0.214829904143699</v>
      </c>
    </row>
    <row r="148" customFormat="false" ht="24.05" hidden="false" customHeight="false" outlineLevel="0" collapsed="false">
      <c r="A148" s="3" t="n">
        <v>80</v>
      </c>
      <c r="B148" s="3" t="s">
        <v>166</v>
      </c>
      <c r="C148" s="3" t="s">
        <v>167</v>
      </c>
      <c r="D148" s="6" t="n">
        <f aca="true">RAND()</f>
        <v>0.763743975316174</v>
      </c>
    </row>
    <row r="149" customFormat="false" ht="24.05" hidden="false" customHeight="false" outlineLevel="0" collapsed="false">
      <c r="A149" s="3" t="n">
        <v>310</v>
      </c>
      <c r="B149" s="4" t="s">
        <v>625</v>
      </c>
      <c r="C149" s="4" t="s">
        <v>626</v>
      </c>
      <c r="D149" s="6" t="n">
        <f aca="true">RAND()</f>
        <v>0.381096477503888</v>
      </c>
    </row>
    <row r="150" customFormat="false" ht="24.05" hidden="false" customHeight="false" outlineLevel="0" collapsed="false">
      <c r="A150" s="3" t="n">
        <v>155</v>
      </c>
      <c r="B150" s="4" t="s">
        <v>315</v>
      </c>
      <c r="C150" s="4" t="s">
        <v>316</v>
      </c>
      <c r="D150" s="6" t="n">
        <f aca="true">RAND()</f>
        <v>0.355224834172986</v>
      </c>
    </row>
    <row r="151" customFormat="false" ht="24.05" hidden="false" customHeight="false" outlineLevel="0" collapsed="false">
      <c r="A151" s="3" t="n">
        <v>102</v>
      </c>
      <c r="B151" s="4" t="s">
        <v>209</v>
      </c>
      <c r="C151" s="4" t="s">
        <v>210</v>
      </c>
      <c r="D151" s="6" t="n">
        <f aca="true">RAND()</f>
        <v>0.160298643051647</v>
      </c>
    </row>
    <row r="152" customFormat="false" ht="35.5" hidden="false" customHeight="false" outlineLevel="0" collapsed="false">
      <c r="A152" s="3" t="n">
        <v>121</v>
      </c>
      <c r="B152" s="4" t="s">
        <v>247</v>
      </c>
      <c r="C152" s="4" t="s">
        <v>248</v>
      </c>
      <c r="D152" s="6" t="n">
        <f aca="true">RAND()</f>
        <v>0.747080872417428</v>
      </c>
    </row>
    <row r="153" customFormat="false" ht="24.05" hidden="false" customHeight="false" outlineLevel="0" collapsed="false">
      <c r="A153" s="3" t="n">
        <v>242</v>
      </c>
      <c r="B153" s="4" t="s">
        <v>489</v>
      </c>
      <c r="C153" s="4" t="s">
        <v>490</v>
      </c>
      <c r="D153" s="6" t="n">
        <f aca="true">RAND()</f>
        <v>0.855494172195904</v>
      </c>
    </row>
    <row r="154" customFormat="false" ht="12.8" hidden="false" customHeight="false" outlineLevel="0" collapsed="false">
      <c r="A154" s="3" t="n">
        <v>176</v>
      </c>
      <c r="B154" s="4" t="s">
        <v>357</v>
      </c>
      <c r="C154" s="4" t="s">
        <v>358</v>
      </c>
      <c r="D154" s="6" t="n">
        <f aca="true">RAND()</f>
        <v>0.0993350461358205</v>
      </c>
    </row>
    <row r="155" customFormat="false" ht="35.5" hidden="false" customHeight="false" outlineLevel="0" collapsed="false">
      <c r="A155" s="3" t="n">
        <v>261</v>
      </c>
      <c r="B155" s="4" t="s">
        <v>527</v>
      </c>
      <c r="C155" s="4" t="s">
        <v>528</v>
      </c>
      <c r="D155" s="6" t="n">
        <f aca="true">RAND()</f>
        <v>0.464480935479514</v>
      </c>
    </row>
    <row r="156" customFormat="false" ht="35.5" hidden="false" customHeight="false" outlineLevel="0" collapsed="false">
      <c r="A156" s="3" t="n">
        <v>348</v>
      </c>
      <c r="B156" s="4" t="s">
        <v>701</v>
      </c>
      <c r="C156" s="4" t="s">
        <v>702</v>
      </c>
      <c r="D156" s="6" t="n">
        <f aca="true">RAND()</f>
        <v>0.973577611264773</v>
      </c>
    </row>
    <row r="157" customFormat="false" ht="24.05" hidden="false" customHeight="false" outlineLevel="0" collapsed="false">
      <c r="A157" s="3" t="n">
        <v>194</v>
      </c>
      <c r="B157" s="4" t="s">
        <v>393</v>
      </c>
      <c r="C157" s="4" t="s">
        <v>394</v>
      </c>
      <c r="D157" s="6" t="n">
        <f aca="true">RAND()</f>
        <v>0.423069651355036</v>
      </c>
    </row>
    <row r="158" customFormat="false" ht="35.5" hidden="false" customHeight="false" outlineLevel="0" collapsed="false">
      <c r="A158" s="3" t="n">
        <v>374</v>
      </c>
      <c r="B158" s="4" t="s">
        <v>753</v>
      </c>
      <c r="C158" s="4" t="s">
        <v>754</v>
      </c>
      <c r="D158" s="6" t="n">
        <f aca="true">RAND()</f>
        <v>0.816918610944413</v>
      </c>
    </row>
    <row r="159" customFormat="false" ht="24.05" hidden="false" customHeight="false" outlineLevel="0" collapsed="false">
      <c r="A159" s="3" t="n">
        <v>199</v>
      </c>
      <c r="B159" s="4" t="s">
        <v>403</v>
      </c>
      <c r="C159" s="4" t="s">
        <v>404</v>
      </c>
      <c r="D159" s="6" t="n">
        <f aca="true">RAND()</f>
        <v>0.113323678146116</v>
      </c>
    </row>
    <row r="160" customFormat="false" ht="24.05" hidden="false" customHeight="false" outlineLevel="0" collapsed="false">
      <c r="A160" s="3" t="n">
        <v>342</v>
      </c>
      <c r="B160" s="4" t="s">
        <v>689</v>
      </c>
      <c r="C160" s="4" t="s">
        <v>690</v>
      </c>
      <c r="D160" s="6" t="n">
        <f aca="true">RAND()</f>
        <v>0.86785713059362</v>
      </c>
    </row>
    <row r="161" customFormat="false" ht="24.05" hidden="false" customHeight="false" outlineLevel="0" collapsed="false">
      <c r="A161" s="3" t="n">
        <v>318</v>
      </c>
      <c r="B161" s="4" t="s">
        <v>641</v>
      </c>
      <c r="C161" s="4" t="s">
        <v>642</v>
      </c>
      <c r="D161" s="6" t="n">
        <f aca="true">RAND()</f>
        <v>0.435792216914706</v>
      </c>
    </row>
    <row r="162" customFormat="false" ht="12.8" hidden="false" customHeight="false" outlineLevel="0" collapsed="false">
      <c r="A162" s="3" t="n">
        <v>259</v>
      </c>
      <c r="B162" s="4" t="s">
        <v>523</v>
      </c>
      <c r="C162" s="4" t="s">
        <v>524</v>
      </c>
      <c r="D162" s="6" t="n">
        <f aca="true">RAND()</f>
        <v>0.154523159493692</v>
      </c>
    </row>
    <row r="163" customFormat="false" ht="24.05" hidden="false" customHeight="false" outlineLevel="0" collapsed="false">
      <c r="A163" s="3" t="n">
        <v>422</v>
      </c>
      <c r="B163" s="2" t="s">
        <v>849</v>
      </c>
      <c r="C163" s="2" t="s">
        <v>850</v>
      </c>
      <c r="D163" s="6" t="n">
        <f aca="true">RAND()</f>
        <v>0.358356535318308</v>
      </c>
    </row>
    <row r="164" customFormat="false" ht="35.5" hidden="false" customHeight="false" outlineLevel="0" collapsed="false">
      <c r="A164" s="3" t="n">
        <v>305</v>
      </c>
      <c r="B164" s="4" t="s">
        <v>615</v>
      </c>
      <c r="C164" s="4" t="s">
        <v>616</v>
      </c>
      <c r="D164" s="6" t="n">
        <f aca="true">RAND()</f>
        <v>0.805848416290246</v>
      </c>
    </row>
    <row r="165" customFormat="false" ht="35.5" hidden="false" customHeight="false" outlineLevel="0" collapsed="false">
      <c r="A165" s="3" t="n">
        <v>245</v>
      </c>
      <c r="B165" s="4" t="s">
        <v>495</v>
      </c>
      <c r="C165" s="4" t="s">
        <v>496</v>
      </c>
      <c r="D165" s="6" t="n">
        <f aca="true">RAND()</f>
        <v>0.0774892825866118</v>
      </c>
    </row>
    <row r="166" customFormat="false" ht="35.5" hidden="false" customHeight="false" outlineLevel="0" collapsed="false">
      <c r="A166" s="3" t="n">
        <v>43</v>
      </c>
      <c r="B166" s="3" t="s">
        <v>92</v>
      </c>
      <c r="C166" s="3" t="s">
        <v>93</v>
      </c>
      <c r="D166" s="6" t="n">
        <f aca="true">RAND()</f>
        <v>0.560061615775339</v>
      </c>
    </row>
    <row r="167" customFormat="false" ht="35.5" hidden="false" customHeight="false" outlineLevel="0" collapsed="false">
      <c r="A167" s="3" t="n">
        <v>68</v>
      </c>
      <c r="B167" s="3" t="s">
        <v>142</v>
      </c>
      <c r="C167" s="3" t="s">
        <v>143</v>
      </c>
      <c r="D167" s="6" t="n">
        <f aca="true">RAND()</f>
        <v>0.320254753925838</v>
      </c>
    </row>
    <row r="168" customFormat="false" ht="24.05" hidden="false" customHeight="false" outlineLevel="0" collapsed="false">
      <c r="A168" s="3" t="n">
        <v>129</v>
      </c>
      <c r="B168" s="4" t="s">
        <v>263</v>
      </c>
      <c r="C168" s="4" t="s">
        <v>264</v>
      </c>
      <c r="D168" s="6" t="n">
        <f aca="true">RAND()</f>
        <v>0.872022762545384</v>
      </c>
    </row>
    <row r="169" customFormat="false" ht="24.05" hidden="false" customHeight="false" outlineLevel="0" collapsed="false">
      <c r="A169" s="3" t="n">
        <v>228</v>
      </c>
      <c r="B169" s="4" t="s">
        <v>461</v>
      </c>
      <c r="C169" s="4" t="s">
        <v>462</v>
      </c>
      <c r="D169" s="6" t="n">
        <f aca="true">RAND()</f>
        <v>0.479701312840916</v>
      </c>
    </row>
    <row r="170" customFormat="false" ht="24.05" hidden="false" customHeight="false" outlineLevel="0" collapsed="false">
      <c r="A170" s="3" t="n">
        <v>208</v>
      </c>
      <c r="B170" s="4" t="s">
        <v>421</v>
      </c>
      <c r="C170" s="4" t="s">
        <v>422</v>
      </c>
      <c r="D170" s="6" t="n">
        <f aca="true">RAND()</f>
        <v>0.626529881148599</v>
      </c>
    </row>
    <row r="171" customFormat="false" ht="24.05" hidden="false" customHeight="false" outlineLevel="0" collapsed="false">
      <c r="A171" s="3" t="n">
        <v>301</v>
      </c>
      <c r="B171" s="4" t="s">
        <v>607</v>
      </c>
      <c r="C171" s="4" t="s">
        <v>608</v>
      </c>
      <c r="D171" s="6" t="n">
        <f aca="true">RAND()</f>
        <v>0.849950730917044</v>
      </c>
    </row>
    <row r="172" customFormat="false" ht="24.05" hidden="false" customHeight="false" outlineLevel="0" collapsed="false">
      <c r="A172" s="3" t="n">
        <v>78</v>
      </c>
      <c r="B172" s="3" t="s">
        <v>162</v>
      </c>
      <c r="C172" s="3" t="s">
        <v>163</v>
      </c>
      <c r="D172" s="6" t="n">
        <f aca="true">RAND()</f>
        <v>0.843684771447443</v>
      </c>
    </row>
    <row r="173" customFormat="false" ht="24.05" hidden="false" customHeight="false" outlineLevel="0" collapsed="false">
      <c r="A173" s="3" t="n">
        <v>47</v>
      </c>
      <c r="B173" s="3" t="s">
        <v>100</v>
      </c>
      <c r="C173" s="3" t="s">
        <v>101</v>
      </c>
      <c r="D173" s="6" t="n">
        <f aca="true">RAND()</f>
        <v>0.333167478791438</v>
      </c>
    </row>
    <row r="174" customFormat="false" ht="35.5" hidden="false" customHeight="false" outlineLevel="0" collapsed="false">
      <c r="A174" s="3" t="n">
        <v>166</v>
      </c>
      <c r="B174" s="4" t="s">
        <v>337</v>
      </c>
      <c r="C174" s="4" t="s">
        <v>338</v>
      </c>
      <c r="D174" s="6" t="n">
        <f aca="true">RAND()</f>
        <v>0.855874287313782</v>
      </c>
    </row>
    <row r="175" customFormat="false" ht="24.05" hidden="false" customHeight="false" outlineLevel="0" collapsed="false">
      <c r="A175" s="3" t="n">
        <v>214</v>
      </c>
      <c r="B175" s="4" t="s">
        <v>433</v>
      </c>
      <c r="C175" s="4" t="s">
        <v>434</v>
      </c>
      <c r="D175" s="6" t="n">
        <f aca="true">RAND()</f>
        <v>0.202303604804911</v>
      </c>
    </row>
    <row r="176" customFormat="false" ht="24.05" hidden="false" customHeight="false" outlineLevel="0" collapsed="false">
      <c r="A176" s="3" t="n">
        <v>217</v>
      </c>
      <c r="B176" s="4" t="s">
        <v>439</v>
      </c>
      <c r="C176" s="4" t="s">
        <v>440</v>
      </c>
      <c r="D176" s="6" t="n">
        <f aca="true">RAND()</f>
        <v>0.169093411532231</v>
      </c>
    </row>
    <row r="177" customFormat="false" ht="24.05" hidden="false" customHeight="false" outlineLevel="0" collapsed="false">
      <c r="A177" s="3" t="n">
        <v>42</v>
      </c>
      <c r="B177" s="3" t="s">
        <v>90</v>
      </c>
      <c r="C177" s="3" t="s">
        <v>91</v>
      </c>
      <c r="D177" s="6" t="n">
        <f aca="true">RAND()</f>
        <v>0.41587136068847</v>
      </c>
    </row>
    <row r="178" customFormat="false" ht="24.05" hidden="false" customHeight="false" outlineLevel="0" collapsed="false">
      <c r="A178" s="3" t="n">
        <v>203</v>
      </c>
      <c r="B178" s="4" t="s">
        <v>411</v>
      </c>
      <c r="C178" s="4" t="s">
        <v>412</v>
      </c>
      <c r="D178" s="6" t="n">
        <f aca="true">RAND()</f>
        <v>0.425528184161522</v>
      </c>
    </row>
    <row r="179" customFormat="false" ht="24.05" hidden="false" customHeight="false" outlineLevel="0" collapsed="false">
      <c r="A179" s="3" t="n">
        <v>9</v>
      </c>
      <c r="B179" s="3" t="s">
        <v>24</v>
      </c>
      <c r="C179" s="3" t="s">
        <v>25</v>
      </c>
      <c r="D179" s="6" t="n">
        <f aca="true">RAND()</f>
        <v>0.106618995429017</v>
      </c>
    </row>
    <row r="180" customFormat="false" ht="24.05" hidden="false" customHeight="false" outlineLevel="0" collapsed="false">
      <c r="A180" s="3" t="n">
        <v>244</v>
      </c>
      <c r="B180" s="4" t="s">
        <v>493</v>
      </c>
      <c r="C180" s="4" t="s">
        <v>494</v>
      </c>
      <c r="D180" s="6" t="n">
        <f aca="true">RAND()</f>
        <v>0.918383721145801</v>
      </c>
    </row>
    <row r="181" customFormat="false" ht="24.05" hidden="false" customHeight="false" outlineLevel="0" collapsed="false">
      <c r="A181" s="3" t="n">
        <v>67</v>
      </c>
      <c r="B181" s="3" t="s">
        <v>140</v>
      </c>
      <c r="C181" s="3" t="s">
        <v>141</v>
      </c>
      <c r="D181" s="6" t="n">
        <f aca="true">RAND()</f>
        <v>0.984905229066499</v>
      </c>
    </row>
    <row r="182" customFormat="false" ht="35.5" hidden="false" customHeight="false" outlineLevel="0" collapsed="false">
      <c r="A182" s="3" t="n">
        <v>358</v>
      </c>
      <c r="B182" s="4" t="s">
        <v>721</v>
      </c>
      <c r="C182" s="4" t="s">
        <v>722</v>
      </c>
      <c r="D182" s="6" t="n">
        <f aca="true">RAND()</f>
        <v>0.228582282201387</v>
      </c>
    </row>
    <row r="183" customFormat="false" ht="24.05" hidden="false" customHeight="false" outlineLevel="0" collapsed="false">
      <c r="A183" s="3" t="n">
        <v>325</v>
      </c>
      <c r="B183" s="4" t="s">
        <v>655</v>
      </c>
      <c r="C183" s="4" t="s">
        <v>656</v>
      </c>
      <c r="D183" s="6" t="n">
        <f aca="true">RAND()</f>
        <v>0.413025889196433</v>
      </c>
    </row>
    <row r="184" customFormat="false" ht="24.05" hidden="false" customHeight="false" outlineLevel="0" collapsed="false">
      <c r="A184" s="3" t="n">
        <v>331</v>
      </c>
      <c r="B184" s="4" t="s">
        <v>667</v>
      </c>
      <c r="C184" s="4" t="s">
        <v>668</v>
      </c>
      <c r="D184" s="6" t="n">
        <f aca="true">RAND()</f>
        <v>0.294509054045193</v>
      </c>
    </row>
    <row r="185" customFormat="false" ht="35.5" hidden="false" customHeight="false" outlineLevel="0" collapsed="false">
      <c r="A185" s="3" t="n">
        <v>37</v>
      </c>
      <c r="B185" s="3" t="s">
        <v>80</v>
      </c>
      <c r="C185" s="3" t="s">
        <v>81</v>
      </c>
      <c r="D185" s="6" t="n">
        <f aca="true">RAND()</f>
        <v>0.0778517768485472</v>
      </c>
    </row>
    <row r="186" customFormat="false" ht="24.05" hidden="false" customHeight="false" outlineLevel="0" collapsed="false">
      <c r="A186" s="3" t="n">
        <v>302</v>
      </c>
      <c r="B186" s="4" t="s">
        <v>609</v>
      </c>
      <c r="C186" s="4" t="s">
        <v>610</v>
      </c>
      <c r="D186" s="6" t="n">
        <f aca="true">RAND()</f>
        <v>0.813120977138169</v>
      </c>
    </row>
    <row r="187" customFormat="false" ht="24.05" hidden="false" customHeight="false" outlineLevel="0" collapsed="false">
      <c r="A187" s="3" t="n">
        <v>216</v>
      </c>
      <c r="B187" s="4" t="s">
        <v>437</v>
      </c>
      <c r="C187" s="4" t="s">
        <v>438</v>
      </c>
      <c r="D187" s="6" t="n">
        <f aca="true">RAND()</f>
        <v>0.512367332703434</v>
      </c>
    </row>
    <row r="188" customFormat="false" ht="24.05" hidden="false" customHeight="false" outlineLevel="0" collapsed="false">
      <c r="A188" s="3" t="n">
        <v>266</v>
      </c>
      <c r="B188" s="4" t="s">
        <v>537</v>
      </c>
      <c r="C188" s="4" t="s">
        <v>538</v>
      </c>
      <c r="D188" s="6" t="n">
        <f aca="true">RAND()</f>
        <v>0.605926613672636</v>
      </c>
    </row>
    <row r="189" customFormat="false" ht="24.05" hidden="false" customHeight="false" outlineLevel="0" collapsed="false">
      <c r="A189" s="3" t="n">
        <v>390</v>
      </c>
      <c r="B189" s="2" t="s">
        <v>785</v>
      </c>
      <c r="C189" s="2" t="s">
        <v>786</v>
      </c>
      <c r="D189" s="6" t="n">
        <f aca="true">RAND()</f>
        <v>0.932210944243707</v>
      </c>
    </row>
    <row r="190" customFormat="false" ht="24.05" hidden="false" customHeight="false" outlineLevel="0" collapsed="false">
      <c r="A190" s="3" t="n">
        <v>17</v>
      </c>
      <c r="B190" s="3" t="s">
        <v>40</v>
      </c>
      <c r="C190" s="3" t="s">
        <v>41</v>
      </c>
      <c r="D190" s="6" t="n">
        <f aca="true">RAND()</f>
        <v>0.704439454828389</v>
      </c>
    </row>
    <row r="191" customFormat="false" ht="35.5" hidden="false" customHeight="false" outlineLevel="0" collapsed="false">
      <c r="A191" s="3" t="n">
        <v>174</v>
      </c>
      <c r="B191" s="4" t="s">
        <v>353</v>
      </c>
      <c r="C191" s="4" t="s">
        <v>354</v>
      </c>
      <c r="D191" s="6" t="n">
        <f aca="true">RAND()</f>
        <v>0.510533915017732</v>
      </c>
    </row>
    <row r="192" customFormat="false" ht="24.05" hidden="false" customHeight="false" outlineLevel="0" collapsed="false">
      <c r="A192" s="3" t="n">
        <v>409</v>
      </c>
      <c r="B192" s="2" t="s">
        <v>823</v>
      </c>
      <c r="C192" s="2" t="s">
        <v>824</v>
      </c>
      <c r="D192" s="6" t="n">
        <f aca="true">RAND()</f>
        <v>0.579683268326335</v>
      </c>
    </row>
    <row r="193" customFormat="false" ht="24.05" hidden="false" customHeight="false" outlineLevel="0" collapsed="false">
      <c r="A193" s="3" t="n">
        <v>73</v>
      </c>
      <c r="B193" s="3" t="s">
        <v>152</v>
      </c>
      <c r="C193" s="3" t="s">
        <v>153</v>
      </c>
      <c r="D193" s="6" t="n">
        <f aca="true">RAND()</f>
        <v>0.54348160198424</v>
      </c>
    </row>
    <row r="194" customFormat="false" ht="24.05" hidden="false" customHeight="false" outlineLevel="0" collapsed="false">
      <c r="A194" s="3" t="n">
        <v>153</v>
      </c>
      <c r="B194" s="4" t="s">
        <v>311</v>
      </c>
      <c r="C194" s="4" t="s">
        <v>312</v>
      </c>
      <c r="D194" s="6" t="n">
        <f aca="true">RAND()</f>
        <v>0.000106132007203996</v>
      </c>
    </row>
    <row r="195" customFormat="false" ht="24.05" hidden="false" customHeight="false" outlineLevel="0" collapsed="false">
      <c r="A195" s="3" t="n">
        <v>403</v>
      </c>
      <c r="B195" s="2" t="s">
        <v>811</v>
      </c>
      <c r="C195" s="2" t="s">
        <v>812</v>
      </c>
      <c r="D195" s="6" t="n">
        <f aca="true">RAND()</f>
        <v>0.136116974405013</v>
      </c>
    </row>
    <row r="196" customFormat="false" ht="24.05" hidden="false" customHeight="false" outlineLevel="0" collapsed="false">
      <c r="A196" s="3" t="n">
        <v>265</v>
      </c>
      <c r="B196" s="4" t="s">
        <v>535</v>
      </c>
      <c r="C196" s="4" t="s">
        <v>536</v>
      </c>
      <c r="D196" s="6" t="n">
        <f aca="true">RAND()</f>
        <v>0.618509149062447</v>
      </c>
    </row>
    <row r="197" customFormat="false" ht="35.5" hidden="false" customHeight="false" outlineLevel="0" collapsed="false">
      <c r="A197" s="3" t="n">
        <v>387</v>
      </c>
      <c r="B197" s="2" t="s">
        <v>779</v>
      </c>
      <c r="C197" s="2" t="s">
        <v>780</v>
      </c>
      <c r="D197" s="6" t="n">
        <f aca="true">RAND()</f>
        <v>0.285877231624909</v>
      </c>
    </row>
    <row r="198" customFormat="false" ht="24.05" hidden="false" customHeight="false" outlineLevel="0" collapsed="false">
      <c r="A198" s="3" t="n">
        <v>167</v>
      </c>
      <c r="B198" s="4" t="s">
        <v>339</v>
      </c>
      <c r="C198" s="4" t="s">
        <v>340</v>
      </c>
      <c r="D198" s="6" t="n">
        <f aca="true">RAND()</f>
        <v>0.48929510533344</v>
      </c>
    </row>
    <row r="199" customFormat="false" ht="24.05" hidden="false" customHeight="false" outlineLevel="0" collapsed="false">
      <c r="A199" s="3" t="n">
        <v>402</v>
      </c>
      <c r="B199" s="2" t="s">
        <v>809</v>
      </c>
      <c r="C199" s="2" t="s">
        <v>810</v>
      </c>
      <c r="D199" s="6" t="n">
        <f aca="true">RAND()</f>
        <v>0.276202430133708</v>
      </c>
    </row>
    <row r="200" customFormat="false" ht="24.05" hidden="false" customHeight="false" outlineLevel="0" collapsed="false">
      <c r="A200" s="3" t="n">
        <v>133</v>
      </c>
      <c r="B200" s="4" t="s">
        <v>271</v>
      </c>
      <c r="C200" s="4" t="s">
        <v>272</v>
      </c>
      <c r="D200" s="6" t="n">
        <f aca="true">RAND()</f>
        <v>0.181571651133709</v>
      </c>
    </row>
    <row r="201" customFormat="false" ht="24.05" hidden="false" customHeight="false" outlineLevel="0" collapsed="false">
      <c r="A201" s="3" t="n">
        <v>368</v>
      </c>
      <c r="B201" s="4" t="s">
        <v>741</v>
      </c>
      <c r="C201" s="4" t="s">
        <v>742</v>
      </c>
      <c r="D201" s="6" t="n">
        <f aca="true">RAND()</f>
        <v>0.926221843692474</v>
      </c>
    </row>
    <row r="202" customFormat="false" ht="24.05" hidden="false" customHeight="false" outlineLevel="0" collapsed="false">
      <c r="A202" s="3" t="n">
        <v>223</v>
      </c>
      <c r="B202" s="4" t="s">
        <v>451</v>
      </c>
      <c r="C202" s="4" t="s">
        <v>452</v>
      </c>
      <c r="D202" s="6" t="n">
        <f aca="true">RAND()</f>
        <v>0.190719423466362</v>
      </c>
    </row>
    <row r="203" customFormat="false" ht="46.95" hidden="false" customHeight="false" outlineLevel="0" collapsed="false">
      <c r="A203" s="3" t="n">
        <v>363</v>
      </c>
      <c r="B203" s="4" t="s">
        <v>731</v>
      </c>
      <c r="C203" s="4" t="s">
        <v>732</v>
      </c>
      <c r="D203" s="6" t="n">
        <f aca="true">RAND()</f>
        <v>0.235579967149533</v>
      </c>
    </row>
    <row r="204" customFormat="false" ht="35.5" hidden="false" customHeight="false" outlineLevel="0" collapsed="false">
      <c r="A204" s="3" t="n">
        <v>117</v>
      </c>
      <c r="B204" s="4" t="s">
        <v>239</v>
      </c>
      <c r="C204" s="4" t="s">
        <v>240</v>
      </c>
      <c r="D204" s="6" t="n">
        <f aca="true">RAND()</f>
        <v>0.711931948899291</v>
      </c>
    </row>
    <row r="205" customFormat="false" ht="35.5" hidden="false" customHeight="false" outlineLevel="0" collapsed="false">
      <c r="A205" s="3" t="n">
        <v>376</v>
      </c>
      <c r="B205" s="4" t="s">
        <v>757</v>
      </c>
      <c r="C205" s="4" t="s">
        <v>758</v>
      </c>
      <c r="D205" s="6" t="n">
        <f aca="true">RAND()</f>
        <v>0.643940294743516</v>
      </c>
    </row>
    <row r="206" customFormat="false" ht="24.05" hidden="false" customHeight="false" outlineLevel="0" collapsed="false">
      <c r="A206" s="3" t="n">
        <v>74</v>
      </c>
      <c r="B206" s="3" t="s">
        <v>154</v>
      </c>
      <c r="C206" s="3" t="s">
        <v>155</v>
      </c>
      <c r="D206" s="6" t="n">
        <f aca="true">RAND()</f>
        <v>0.843777315574698</v>
      </c>
    </row>
    <row r="207" customFormat="false" ht="35.5" hidden="false" customHeight="false" outlineLevel="0" collapsed="false">
      <c r="A207" s="3" t="n">
        <v>317</v>
      </c>
      <c r="B207" s="4" t="s">
        <v>639</v>
      </c>
      <c r="C207" s="4" t="s">
        <v>640</v>
      </c>
      <c r="D207" s="6" t="n">
        <f aca="true">RAND()</f>
        <v>0.705222752527334</v>
      </c>
    </row>
    <row r="208" customFormat="false" ht="24.05" hidden="false" customHeight="false" outlineLevel="0" collapsed="false">
      <c r="A208" s="3" t="n">
        <v>15</v>
      </c>
      <c r="B208" s="3" t="s">
        <v>36</v>
      </c>
      <c r="C208" s="3" t="s">
        <v>37</v>
      </c>
      <c r="D208" s="6" t="n">
        <f aca="true">RAND()</f>
        <v>0.921168714645319</v>
      </c>
    </row>
    <row r="209" customFormat="false" ht="24.05" hidden="false" customHeight="false" outlineLevel="0" collapsed="false">
      <c r="A209" s="3" t="n">
        <v>46</v>
      </c>
      <c r="B209" s="3" t="s">
        <v>98</v>
      </c>
      <c r="C209" s="3" t="s">
        <v>99</v>
      </c>
      <c r="D209" s="6" t="n">
        <f aca="true">RAND()</f>
        <v>0.0365420199232176</v>
      </c>
    </row>
    <row r="210" customFormat="false" ht="24.05" hidden="false" customHeight="false" outlineLevel="0" collapsed="false">
      <c r="A210" s="3" t="n">
        <v>414</v>
      </c>
      <c r="B210" s="2" t="s">
        <v>833</v>
      </c>
      <c r="C210" s="2" t="s">
        <v>834</v>
      </c>
      <c r="D210" s="6" t="n">
        <f aca="true">RAND()</f>
        <v>0.552311747218482</v>
      </c>
    </row>
    <row r="211" customFormat="false" ht="35.5" hidden="false" customHeight="false" outlineLevel="0" collapsed="false">
      <c r="A211" s="3" t="n">
        <v>152</v>
      </c>
      <c r="B211" s="4" t="s">
        <v>309</v>
      </c>
      <c r="C211" s="4" t="s">
        <v>310</v>
      </c>
      <c r="D211" s="6" t="n">
        <f aca="true">RAND()</f>
        <v>0.180128999636509</v>
      </c>
    </row>
    <row r="212" customFormat="false" ht="24.05" hidden="false" customHeight="false" outlineLevel="0" collapsed="false">
      <c r="A212" s="3" t="n">
        <v>195</v>
      </c>
      <c r="B212" s="4" t="s">
        <v>395</v>
      </c>
      <c r="C212" s="4" t="s">
        <v>396</v>
      </c>
      <c r="D212" s="6" t="n">
        <f aca="true">RAND()</f>
        <v>0.812260606675409</v>
      </c>
    </row>
    <row r="213" customFormat="false" ht="24.05" hidden="false" customHeight="false" outlineLevel="0" collapsed="false">
      <c r="A213" s="3" t="n">
        <v>140</v>
      </c>
      <c r="B213" s="4" t="s">
        <v>285</v>
      </c>
      <c r="C213" s="4" t="s">
        <v>286</v>
      </c>
      <c r="D213" s="6" t="n">
        <f aca="true">RAND()</f>
        <v>0.871042981394567</v>
      </c>
    </row>
    <row r="214" customFormat="false" ht="35.5" hidden="false" customHeight="false" outlineLevel="0" collapsed="false">
      <c r="A214" s="3" t="n">
        <v>6</v>
      </c>
      <c r="B214" s="3" t="s">
        <v>18</v>
      </c>
      <c r="C214" s="3" t="s">
        <v>19</v>
      </c>
      <c r="D214" s="6" t="n">
        <f aca="true">RAND()</f>
        <v>0.668911528890021</v>
      </c>
    </row>
    <row r="215" customFormat="false" ht="35.5" hidden="false" customHeight="false" outlineLevel="0" collapsed="false">
      <c r="A215" s="3" t="n">
        <v>307</v>
      </c>
      <c r="B215" s="4" t="s">
        <v>619</v>
      </c>
      <c r="C215" s="4" t="s">
        <v>620</v>
      </c>
      <c r="D215" s="6" t="n">
        <f aca="true">RAND()</f>
        <v>0.161201907205395</v>
      </c>
    </row>
    <row r="216" customFormat="false" ht="24.05" hidden="false" customHeight="false" outlineLevel="0" collapsed="false">
      <c r="A216" s="3" t="n">
        <v>249</v>
      </c>
      <c r="B216" s="4" t="s">
        <v>503</v>
      </c>
      <c r="C216" s="4" t="s">
        <v>504</v>
      </c>
      <c r="D216" s="6" t="n">
        <f aca="true">RAND()</f>
        <v>0.19321544689592</v>
      </c>
    </row>
    <row r="217" customFormat="false" ht="46.95" hidden="false" customHeight="false" outlineLevel="0" collapsed="false">
      <c r="A217" s="3" t="n">
        <v>420</v>
      </c>
      <c r="B217" s="2" t="s">
        <v>845</v>
      </c>
      <c r="C217" s="2" t="s">
        <v>846</v>
      </c>
      <c r="D217" s="6" t="n">
        <f aca="true">RAND()</f>
        <v>0.0420314884977415</v>
      </c>
    </row>
    <row r="218" customFormat="false" ht="35.5" hidden="false" customHeight="false" outlineLevel="0" collapsed="false">
      <c r="A218" s="3" t="n">
        <v>384</v>
      </c>
      <c r="B218" s="2" t="s">
        <v>773</v>
      </c>
      <c r="C218" s="2" t="s">
        <v>774</v>
      </c>
      <c r="D218" s="6" t="n">
        <f aca="true">RAND()</f>
        <v>0.60163844015915</v>
      </c>
    </row>
    <row r="219" customFormat="false" ht="35.5" hidden="false" customHeight="false" outlineLevel="0" collapsed="false">
      <c r="A219" s="3" t="n">
        <v>146</v>
      </c>
      <c r="B219" s="4" t="s">
        <v>297</v>
      </c>
      <c r="C219" s="4" t="s">
        <v>298</v>
      </c>
      <c r="D219" s="6" t="n">
        <f aca="true">RAND()</f>
        <v>0.203949413145892</v>
      </c>
    </row>
    <row r="220" customFormat="false" ht="24.05" hidden="false" customHeight="false" outlineLevel="0" collapsed="false">
      <c r="A220" s="3" t="n">
        <v>165</v>
      </c>
      <c r="B220" s="4" t="s">
        <v>335</v>
      </c>
      <c r="C220" s="4" t="s">
        <v>336</v>
      </c>
      <c r="D220" s="6" t="n">
        <f aca="true">RAND()</f>
        <v>0.380324832280166</v>
      </c>
    </row>
    <row r="221" customFormat="false" ht="35.5" hidden="false" customHeight="false" outlineLevel="0" collapsed="false">
      <c r="A221" s="3" t="n">
        <v>97</v>
      </c>
      <c r="B221" s="4" t="s">
        <v>200</v>
      </c>
      <c r="C221" s="4" t="s">
        <v>187</v>
      </c>
      <c r="D221" s="6" t="n">
        <f aca="true">RAND()</f>
        <v>0.519865631009452</v>
      </c>
    </row>
    <row r="222" customFormat="false" ht="35.5" hidden="false" customHeight="false" outlineLevel="0" collapsed="false">
      <c r="A222" s="3" t="n">
        <v>190</v>
      </c>
      <c r="B222" s="4" t="s">
        <v>385</v>
      </c>
      <c r="C222" s="4" t="s">
        <v>386</v>
      </c>
      <c r="D222" s="6" t="n">
        <f aca="true">RAND()</f>
        <v>0.566308915964328</v>
      </c>
    </row>
    <row r="223" customFormat="false" ht="24.05" hidden="false" customHeight="false" outlineLevel="0" collapsed="false">
      <c r="A223" s="3" t="n">
        <v>61</v>
      </c>
      <c r="B223" s="3" t="s">
        <v>128</v>
      </c>
      <c r="C223" s="3" t="s">
        <v>129</v>
      </c>
      <c r="D223" s="6" t="n">
        <f aca="true">RAND()</f>
        <v>0.73789959854912</v>
      </c>
    </row>
    <row r="224" customFormat="false" ht="24.05" hidden="false" customHeight="false" outlineLevel="0" collapsed="false">
      <c r="A224" s="3" t="n">
        <v>48</v>
      </c>
      <c r="B224" s="3" t="s">
        <v>102</v>
      </c>
      <c r="C224" s="3" t="s">
        <v>103</v>
      </c>
      <c r="D224" s="6" t="n">
        <f aca="true">RAND()</f>
        <v>0.941047588712536</v>
      </c>
    </row>
    <row r="225" customFormat="false" ht="35.5" hidden="false" customHeight="false" outlineLevel="0" collapsed="false">
      <c r="A225" s="3" t="n">
        <v>375</v>
      </c>
      <c r="B225" s="4" t="s">
        <v>755</v>
      </c>
      <c r="C225" s="4" t="s">
        <v>756</v>
      </c>
      <c r="D225" s="6" t="n">
        <f aca="true">RAND()</f>
        <v>0.634785432019271</v>
      </c>
    </row>
    <row r="226" customFormat="false" ht="24.05" hidden="false" customHeight="false" outlineLevel="0" collapsed="false">
      <c r="A226" s="3" t="n">
        <v>322</v>
      </c>
      <c r="B226" s="4" t="s">
        <v>649</v>
      </c>
      <c r="C226" s="4" t="s">
        <v>650</v>
      </c>
      <c r="D226" s="6" t="n">
        <f aca="true">RAND()</f>
        <v>0.333940856275149</v>
      </c>
    </row>
    <row r="227" customFormat="false" ht="12.8" hidden="false" customHeight="false" outlineLevel="0" collapsed="false">
      <c r="A227" s="3" t="n">
        <v>180</v>
      </c>
      <c r="B227" s="4" t="s">
        <v>365</v>
      </c>
      <c r="C227" s="4" t="s">
        <v>366</v>
      </c>
      <c r="D227" s="6" t="n">
        <f aca="true">RAND()</f>
        <v>0.295804399414919</v>
      </c>
    </row>
    <row r="228" customFormat="false" ht="24.05" hidden="false" customHeight="false" outlineLevel="0" collapsed="false">
      <c r="A228" s="3" t="n">
        <v>269</v>
      </c>
      <c r="B228" s="4" t="s">
        <v>543</v>
      </c>
      <c r="C228" s="4" t="s">
        <v>544</v>
      </c>
      <c r="D228" s="6" t="n">
        <f aca="true">RAND()</f>
        <v>0.815185702056624</v>
      </c>
    </row>
    <row r="229" customFormat="false" ht="46.95" hidden="false" customHeight="false" outlineLevel="0" collapsed="false">
      <c r="A229" s="3" t="n">
        <v>405</v>
      </c>
      <c r="B229" s="2" t="s">
        <v>815</v>
      </c>
      <c r="C229" s="2" t="s">
        <v>816</v>
      </c>
      <c r="D229" s="6" t="n">
        <f aca="true">RAND()</f>
        <v>0.592775921686552</v>
      </c>
    </row>
    <row r="230" customFormat="false" ht="12.8" hidden="false" customHeight="false" outlineLevel="0" collapsed="false">
      <c r="A230" s="3" t="n">
        <v>204</v>
      </c>
      <c r="B230" s="4" t="s">
        <v>413</v>
      </c>
      <c r="C230" s="4" t="s">
        <v>414</v>
      </c>
      <c r="D230" s="6" t="n">
        <f aca="true">RAND()</f>
        <v>0.0152862422401086</v>
      </c>
    </row>
    <row r="231" customFormat="false" ht="35.5" hidden="false" customHeight="false" outlineLevel="0" collapsed="false">
      <c r="A231" s="3" t="n">
        <v>316</v>
      </c>
      <c r="B231" s="4" t="s">
        <v>637</v>
      </c>
      <c r="C231" s="4" t="s">
        <v>638</v>
      </c>
      <c r="D231" s="6" t="n">
        <f aca="true">RAND()</f>
        <v>0.174455353640951</v>
      </c>
    </row>
    <row r="232" customFormat="false" ht="24.05" hidden="false" customHeight="false" outlineLevel="0" collapsed="false">
      <c r="A232" s="3" t="n">
        <v>26</v>
      </c>
      <c r="B232" s="3" t="s">
        <v>58</v>
      </c>
      <c r="C232" s="3" t="s">
        <v>59</v>
      </c>
      <c r="D232" s="6" t="n">
        <f aca="true">RAND()</f>
        <v>0.697975565330125</v>
      </c>
    </row>
    <row r="233" customFormat="false" ht="24.05" hidden="false" customHeight="false" outlineLevel="0" collapsed="false">
      <c r="A233" s="3" t="n">
        <v>131</v>
      </c>
      <c r="B233" s="4" t="s">
        <v>267</v>
      </c>
      <c r="C233" s="4" t="s">
        <v>268</v>
      </c>
      <c r="D233" s="6" t="n">
        <f aca="true">RAND()</f>
        <v>0.3009417852154</v>
      </c>
    </row>
    <row r="234" customFormat="false" ht="35.5" hidden="false" customHeight="false" outlineLevel="0" collapsed="false">
      <c r="A234" s="3" t="n">
        <v>113</v>
      </c>
      <c r="B234" s="4" t="s">
        <v>231</v>
      </c>
      <c r="C234" s="4" t="s">
        <v>232</v>
      </c>
      <c r="D234" s="6" t="n">
        <f aca="true">RAND()</f>
        <v>0.0129662106046453</v>
      </c>
    </row>
    <row r="235" customFormat="false" ht="24.05" hidden="false" customHeight="false" outlineLevel="0" collapsed="false">
      <c r="A235" s="3" t="n">
        <v>158</v>
      </c>
      <c r="B235" s="4" t="s">
        <v>321</v>
      </c>
      <c r="C235" s="4" t="s">
        <v>322</v>
      </c>
      <c r="D235" s="6" t="n">
        <f aca="true">RAND()</f>
        <v>0.830929459654726</v>
      </c>
    </row>
    <row r="236" customFormat="false" ht="24.05" hidden="false" customHeight="false" outlineLevel="0" collapsed="false">
      <c r="A236" s="3" t="n">
        <v>182</v>
      </c>
      <c r="B236" s="4" t="s">
        <v>369</v>
      </c>
      <c r="C236" s="4" t="s">
        <v>370</v>
      </c>
      <c r="D236" s="6" t="n">
        <f aca="true">RAND()</f>
        <v>0.0706859071506187</v>
      </c>
    </row>
    <row r="237" customFormat="false" ht="24.05" hidden="false" customHeight="false" outlineLevel="0" collapsed="false">
      <c r="A237" s="3" t="n">
        <v>205</v>
      </c>
      <c r="B237" s="4" t="s">
        <v>415</v>
      </c>
      <c r="C237" s="4" t="s">
        <v>416</v>
      </c>
      <c r="D237" s="6" t="n">
        <f aca="true">RAND()</f>
        <v>0.80450026888866</v>
      </c>
    </row>
    <row r="238" customFormat="false" ht="24.05" hidden="false" customHeight="false" outlineLevel="0" collapsed="false">
      <c r="A238" s="3" t="n">
        <v>90</v>
      </c>
      <c r="B238" s="4" t="s">
        <v>186</v>
      </c>
      <c r="C238" s="4" t="s">
        <v>187</v>
      </c>
      <c r="D238" s="6" t="n">
        <f aca="true">RAND()</f>
        <v>0.0743586203316227</v>
      </c>
    </row>
    <row r="239" customFormat="false" ht="35.5" hidden="false" customHeight="false" outlineLevel="0" collapsed="false">
      <c r="A239" s="3" t="n">
        <v>412</v>
      </c>
      <c r="B239" s="2" t="s">
        <v>829</v>
      </c>
      <c r="C239" s="2" t="s">
        <v>830</v>
      </c>
      <c r="D239" s="6" t="n">
        <f aca="true">RAND()</f>
        <v>0.647300305194221</v>
      </c>
    </row>
    <row r="240" customFormat="false" ht="35.5" hidden="false" customHeight="false" outlineLevel="0" collapsed="false">
      <c r="A240" s="3" t="n">
        <v>45</v>
      </c>
      <c r="B240" s="3" t="s">
        <v>96</v>
      </c>
      <c r="C240" s="3" t="s">
        <v>97</v>
      </c>
      <c r="D240" s="6" t="n">
        <f aca="true">RAND()</f>
        <v>0.503449055948295</v>
      </c>
    </row>
    <row r="241" customFormat="false" ht="24.05" hidden="false" customHeight="false" outlineLevel="0" collapsed="false">
      <c r="A241" s="3" t="n">
        <v>88</v>
      </c>
      <c r="B241" s="4" t="s">
        <v>182</v>
      </c>
      <c r="C241" s="4" t="s">
        <v>183</v>
      </c>
      <c r="D241" s="6" t="n">
        <f aca="true">RAND()</f>
        <v>0.420634097536095</v>
      </c>
    </row>
    <row r="242" customFormat="false" ht="35.5" hidden="false" customHeight="false" outlineLevel="0" collapsed="false">
      <c r="A242" s="3" t="n">
        <v>413</v>
      </c>
      <c r="B242" s="2" t="s">
        <v>831</v>
      </c>
      <c r="C242" s="2" t="s">
        <v>832</v>
      </c>
      <c r="D242" s="6" t="n">
        <f aca="true">RAND()</f>
        <v>0.777360255480744</v>
      </c>
    </row>
    <row r="243" customFormat="false" ht="35.5" hidden="false" customHeight="false" outlineLevel="0" collapsed="false">
      <c r="A243" s="3" t="n">
        <v>386</v>
      </c>
      <c r="B243" s="2" t="s">
        <v>777</v>
      </c>
      <c r="C243" s="2" t="s">
        <v>778</v>
      </c>
      <c r="D243" s="6" t="n">
        <f aca="true">RAND()</f>
        <v>0.953956365003251</v>
      </c>
    </row>
    <row r="244" customFormat="false" ht="24.05" hidden="false" customHeight="false" outlineLevel="0" collapsed="false">
      <c r="A244" s="3" t="n">
        <v>407</v>
      </c>
      <c r="B244" s="2" t="s">
        <v>819</v>
      </c>
      <c r="C244" s="2" t="s">
        <v>820</v>
      </c>
      <c r="D244" s="6" t="n">
        <f aca="true">RAND()</f>
        <v>0.989978425321169</v>
      </c>
    </row>
    <row r="245" customFormat="false" ht="35.5" hidden="false" customHeight="false" outlineLevel="0" collapsed="false">
      <c r="A245" s="3" t="n">
        <v>101</v>
      </c>
      <c r="B245" s="4" t="s">
        <v>207</v>
      </c>
      <c r="C245" s="4" t="s">
        <v>208</v>
      </c>
      <c r="D245" s="6" t="n">
        <f aca="true">RAND()</f>
        <v>0.886668505962007</v>
      </c>
    </row>
    <row r="246" customFormat="false" ht="24.05" hidden="false" customHeight="false" outlineLevel="0" collapsed="false">
      <c r="A246" s="3" t="n">
        <v>63</v>
      </c>
      <c r="B246" s="3" t="s">
        <v>132</v>
      </c>
      <c r="C246" s="3" t="s">
        <v>133</v>
      </c>
      <c r="D246" s="6" t="n">
        <f aca="true">RAND()</f>
        <v>0.167816657456569</v>
      </c>
    </row>
    <row r="247" customFormat="false" ht="24.05" hidden="false" customHeight="false" outlineLevel="0" collapsed="false">
      <c r="A247" s="3" t="n">
        <v>137</v>
      </c>
      <c r="B247" s="4" t="s">
        <v>279</v>
      </c>
      <c r="C247" s="4" t="s">
        <v>280</v>
      </c>
      <c r="D247" s="6" t="n">
        <f aca="true">RAND()</f>
        <v>0.524979364708997</v>
      </c>
    </row>
    <row r="248" customFormat="false" ht="24.05" hidden="false" customHeight="false" outlineLevel="0" collapsed="false">
      <c r="A248" s="3" t="n">
        <v>255</v>
      </c>
      <c r="B248" s="4" t="s">
        <v>515</v>
      </c>
      <c r="C248" s="4" t="s">
        <v>516</v>
      </c>
      <c r="D248" s="6" t="n">
        <f aca="true">RAND()</f>
        <v>0.449068406946026</v>
      </c>
    </row>
    <row r="249" customFormat="false" ht="24.05" hidden="false" customHeight="false" outlineLevel="0" collapsed="false">
      <c r="A249" s="3" t="n">
        <v>234</v>
      </c>
      <c r="B249" s="4" t="s">
        <v>473</v>
      </c>
      <c r="C249" s="4" t="s">
        <v>474</v>
      </c>
      <c r="D249" s="6" t="n">
        <f aca="true">RAND()</f>
        <v>0.399455403327011</v>
      </c>
    </row>
    <row r="250" customFormat="false" ht="24.05" hidden="false" customHeight="false" outlineLevel="0" collapsed="false">
      <c r="A250" s="3" t="n">
        <v>116</v>
      </c>
      <c r="B250" s="4" t="s">
        <v>237</v>
      </c>
      <c r="C250" s="4" t="s">
        <v>238</v>
      </c>
      <c r="D250" s="6" t="n">
        <f aca="true">RAND()</f>
        <v>0.606632511946373</v>
      </c>
    </row>
    <row r="251" customFormat="false" ht="46.95" hidden="false" customHeight="false" outlineLevel="0" collapsed="false">
      <c r="A251" s="3" t="n">
        <v>362</v>
      </c>
      <c r="B251" s="4" t="s">
        <v>729</v>
      </c>
      <c r="C251" s="4" t="s">
        <v>730</v>
      </c>
      <c r="D251" s="6" t="n">
        <f aca="true">RAND()</f>
        <v>0.191714272485115</v>
      </c>
    </row>
    <row r="252" customFormat="false" ht="24.05" hidden="false" customHeight="false" outlineLevel="0" collapsed="false">
      <c r="A252" s="3" t="n">
        <v>175</v>
      </c>
      <c r="B252" s="4" t="s">
        <v>355</v>
      </c>
      <c r="C252" s="4" t="s">
        <v>356</v>
      </c>
      <c r="D252" s="6" t="n">
        <f aca="true">RAND()</f>
        <v>0.684434004011564</v>
      </c>
    </row>
    <row r="253" customFormat="false" ht="46.95" hidden="false" customHeight="false" outlineLevel="0" collapsed="false">
      <c r="A253" s="3" t="n">
        <v>382</v>
      </c>
      <c r="B253" s="4" t="s">
        <v>769</v>
      </c>
      <c r="C253" s="4" t="s">
        <v>770</v>
      </c>
      <c r="D253" s="6" t="n">
        <f aca="true">RAND()</f>
        <v>0.946031541912816</v>
      </c>
    </row>
    <row r="254" customFormat="false" ht="24.05" hidden="false" customHeight="false" outlineLevel="0" collapsed="false">
      <c r="A254" s="3" t="n">
        <v>292</v>
      </c>
      <c r="B254" s="4" t="s">
        <v>589</v>
      </c>
      <c r="C254" s="4" t="s">
        <v>590</v>
      </c>
      <c r="D254" s="6" t="n">
        <f aca="true">RAND()</f>
        <v>0.402788213104941</v>
      </c>
    </row>
    <row r="255" customFormat="false" ht="24.05" hidden="false" customHeight="false" outlineLevel="0" collapsed="false">
      <c r="A255" s="3" t="n">
        <v>222</v>
      </c>
      <c r="B255" s="4" t="s">
        <v>449</v>
      </c>
      <c r="C255" s="4" t="s">
        <v>450</v>
      </c>
      <c r="D255" s="6" t="n">
        <f aca="true">RAND()</f>
        <v>0.963529474218376</v>
      </c>
    </row>
    <row r="256" customFormat="false" ht="46.95" hidden="false" customHeight="false" outlineLevel="0" collapsed="false">
      <c r="A256" s="3" t="n">
        <v>5</v>
      </c>
      <c r="B256" s="3" t="s">
        <v>16</v>
      </c>
      <c r="C256" s="3" t="s">
        <v>17</v>
      </c>
      <c r="D256" s="6" t="n">
        <f aca="true">RAND()</f>
        <v>0.0305282004410401</v>
      </c>
    </row>
    <row r="257" customFormat="false" ht="35.5" hidden="false" customHeight="false" outlineLevel="0" collapsed="false">
      <c r="A257" s="3" t="n">
        <v>110</v>
      </c>
      <c r="B257" s="4" t="s">
        <v>225</v>
      </c>
      <c r="C257" s="4" t="s">
        <v>226</v>
      </c>
      <c r="D257" s="6" t="n">
        <f aca="true">RAND()</f>
        <v>0.13331364642363</v>
      </c>
    </row>
    <row r="258" customFormat="false" ht="46.95" hidden="false" customHeight="false" outlineLevel="0" collapsed="false">
      <c r="A258" s="3" t="n">
        <v>163</v>
      </c>
      <c r="B258" s="4" t="s">
        <v>331</v>
      </c>
      <c r="C258" s="4" t="s">
        <v>332</v>
      </c>
      <c r="D258" s="6" t="n">
        <f aca="true">RAND()</f>
        <v>0.422849896945991</v>
      </c>
    </row>
    <row r="259" customFormat="false" ht="12.8" hidden="false" customHeight="false" outlineLevel="0" collapsed="false">
      <c r="A259" s="3" t="n">
        <v>14</v>
      </c>
      <c r="B259" s="3" t="s">
        <v>34</v>
      </c>
      <c r="C259" s="3" t="s">
        <v>35</v>
      </c>
      <c r="D259" s="6" t="n">
        <f aca="true">RAND()</f>
        <v>0.0667518301634118</v>
      </c>
    </row>
    <row r="260" customFormat="false" ht="46.95" hidden="false" customHeight="false" outlineLevel="0" collapsed="false">
      <c r="A260" s="3" t="n">
        <v>379</v>
      </c>
      <c r="B260" s="4" t="s">
        <v>763</v>
      </c>
      <c r="C260" s="4" t="s">
        <v>764</v>
      </c>
      <c r="D260" s="6" t="n">
        <f aca="true">RAND()</f>
        <v>0.716454420122318</v>
      </c>
    </row>
    <row r="261" customFormat="false" ht="24.05" hidden="false" customHeight="false" outlineLevel="0" collapsed="false">
      <c r="A261" s="3" t="n">
        <v>280</v>
      </c>
      <c r="B261" s="4" t="s">
        <v>565</v>
      </c>
      <c r="C261" s="4" t="s">
        <v>566</v>
      </c>
      <c r="D261" s="6" t="n">
        <f aca="true">RAND()</f>
        <v>0.519726309343241</v>
      </c>
    </row>
    <row r="262" customFormat="false" ht="24.05" hidden="false" customHeight="false" outlineLevel="0" collapsed="false">
      <c r="A262" s="3" t="n">
        <v>185</v>
      </c>
      <c r="B262" s="4" t="s">
        <v>375</v>
      </c>
      <c r="C262" s="4" t="s">
        <v>376</v>
      </c>
      <c r="D262" s="6" t="n">
        <f aca="true">RAND()</f>
        <v>0.26177694380749</v>
      </c>
    </row>
    <row r="263" customFormat="false" ht="46.95" hidden="false" customHeight="false" outlineLevel="0" collapsed="false">
      <c r="A263" s="3" t="n">
        <v>138</v>
      </c>
      <c r="B263" s="4" t="s">
        <v>281</v>
      </c>
      <c r="C263" s="4" t="s">
        <v>282</v>
      </c>
      <c r="D263" s="6" t="n">
        <f aca="true">RAND()</f>
        <v>0.272553808870725</v>
      </c>
    </row>
    <row r="264" customFormat="false" ht="35.5" hidden="false" customHeight="false" outlineLevel="0" collapsed="false">
      <c r="A264" s="3" t="n">
        <v>11</v>
      </c>
      <c r="B264" s="3" t="s">
        <v>28</v>
      </c>
      <c r="C264" s="3" t="s">
        <v>29</v>
      </c>
      <c r="D264" s="6" t="n">
        <f aca="true">RAND()</f>
        <v>0.315002201241441</v>
      </c>
    </row>
    <row r="265" customFormat="false" ht="24.05" hidden="false" customHeight="false" outlineLevel="0" collapsed="false">
      <c r="A265" s="3" t="n">
        <v>323</v>
      </c>
      <c r="B265" s="4" t="s">
        <v>651</v>
      </c>
      <c r="C265" s="4" t="s">
        <v>652</v>
      </c>
      <c r="D265" s="6" t="n">
        <f aca="true">RAND()</f>
        <v>0.841377916629426</v>
      </c>
    </row>
    <row r="266" customFormat="false" ht="35.5" hidden="false" customHeight="false" outlineLevel="0" collapsed="false">
      <c r="A266" s="3" t="n">
        <v>370</v>
      </c>
      <c r="B266" s="4" t="s">
        <v>745</v>
      </c>
      <c r="C266" s="4" t="s">
        <v>746</v>
      </c>
      <c r="D266" s="6" t="n">
        <f aca="true">RAND()</f>
        <v>0.525520306196995</v>
      </c>
    </row>
    <row r="267" customFormat="false" ht="35.5" hidden="false" customHeight="false" outlineLevel="0" collapsed="false">
      <c r="A267" s="3" t="n">
        <v>1</v>
      </c>
      <c r="B267" s="3" t="s">
        <v>8</v>
      </c>
      <c r="C267" s="3" t="s">
        <v>9</v>
      </c>
      <c r="D267" s="6" t="n">
        <f aca="true">RAND()</f>
        <v>0.48249389056582</v>
      </c>
    </row>
    <row r="268" customFormat="false" ht="35.5" hidden="false" customHeight="false" outlineLevel="0" collapsed="false">
      <c r="A268" s="3" t="n">
        <v>100</v>
      </c>
      <c r="B268" s="4" t="s">
        <v>205</v>
      </c>
      <c r="C268" s="4" t="s">
        <v>206</v>
      </c>
      <c r="D268" s="6" t="n">
        <f aca="true">RAND()</f>
        <v>0.181581503828056</v>
      </c>
    </row>
    <row r="269" customFormat="false" ht="35.5" hidden="false" customHeight="false" outlineLevel="0" collapsed="false">
      <c r="A269" s="3" t="n">
        <v>313</v>
      </c>
      <c r="B269" s="4" t="s">
        <v>631</v>
      </c>
      <c r="C269" s="4" t="s">
        <v>632</v>
      </c>
      <c r="D269" s="6" t="n">
        <f aca="true">RAND()</f>
        <v>0.847894881968387</v>
      </c>
    </row>
    <row r="270" customFormat="false" ht="35.5" hidden="false" customHeight="false" outlineLevel="0" collapsed="false">
      <c r="A270" s="3" t="n">
        <v>389</v>
      </c>
      <c r="B270" s="2" t="s">
        <v>783</v>
      </c>
      <c r="C270" s="2" t="s">
        <v>784</v>
      </c>
      <c r="D270" s="6" t="n">
        <f aca="true">RAND()</f>
        <v>0.853928261552937</v>
      </c>
    </row>
    <row r="271" customFormat="false" ht="24.05" hidden="false" customHeight="false" outlineLevel="0" collapsed="false">
      <c r="A271" s="3" t="n">
        <v>178</v>
      </c>
      <c r="B271" s="4" t="s">
        <v>361</v>
      </c>
      <c r="C271" s="4" t="s">
        <v>362</v>
      </c>
      <c r="D271" s="6" t="n">
        <f aca="true">RAND()</f>
        <v>0.936890714918263</v>
      </c>
    </row>
    <row r="272" customFormat="false" ht="24.05" hidden="false" customHeight="false" outlineLevel="0" collapsed="false">
      <c r="A272" s="3" t="n">
        <v>262</v>
      </c>
      <c r="B272" s="4" t="s">
        <v>529</v>
      </c>
      <c r="C272" s="4" t="s">
        <v>530</v>
      </c>
      <c r="D272" s="6" t="n">
        <f aca="true">RAND()</f>
        <v>0.847052963101305</v>
      </c>
    </row>
    <row r="273" customFormat="false" ht="35.5" hidden="false" customHeight="false" outlineLevel="0" collapsed="false">
      <c r="A273" s="3" t="n">
        <v>125</v>
      </c>
      <c r="B273" s="4" t="s">
        <v>255</v>
      </c>
      <c r="C273" s="4" t="s">
        <v>256</v>
      </c>
      <c r="D273" s="6" t="n">
        <f aca="true">RAND()</f>
        <v>0.680127136060037</v>
      </c>
    </row>
    <row r="274" customFormat="false" ht="46.95" hidden="false" customHeight="false" outlineLevel="0" collapsed="false">
      <c r="A274" s="3" t="n">
        <v>361</v>
      </c>
      <c r="B274" s="4" t="s">
        <v>727</v>
      </c>
      <c r="C274" s="4" t="s">
        <v>728</v>
      </c>
      <c r="D274" s="6" t="n">
        <f aca="true">RAND()</f>
        <v>0.468757971306331</v>
      </c>
    </row>
    <row r="275" customFormat="false" ht="24.05" hidden="false" customHeight="false" outlineLevel="0" collapsed="false">
      <c r="A275" s="3" t="n">
        <v>52</v>
      </c>
      <c r="B275" s="3" t="s">
        <v>110</v>
      </c>
      <c r="C275" s="3" t="s">
        <v>111</v>
      </c>
      <c r="D275" s="6" t="n">
        <f aca="true">RAND()</f>
        <v>0.664843553095125</v>
      </c>
    </row>
    <row r="276" customFormat="false" ht="24.05" hidden="false" customHeight="false" outlineLevel="0" collapsed="false">
      <c r="A276" s="3" t="n">
        <v>104</v>
      </c>
      <c r="B276" s="4" t="s">
        <v>213</v>
      </c>
      <c r="C276" s="4" t="s">
        <v>214</v>
      </c>
      <c r="D276" s="6" t="n">
        <f aca="true">RAND()</f>
        <v>0.772791445604526</v>
      </c>
    </row>
    <row r="277" customFormat="false" ht="35.5" hidden="false" customHeight="false" outlineLevel="0" collapsed="false">
      <c r="A277" s="3" t="n">
        <v>311</v>
      </c>
      <c r="B277" s="4" t="s">
        <v>627</v>
      </c>
      <c r="C277" s="4" t="s">
        <v>628</v>
      </c>
      <c r="D277" s="6" t="n">
        <f aca="true">RAND()</f>
        <v>0.326611163211055</v>
      </c>
    </row>
    <row r="278" customFormat="false" ht="35.5" hidden="false" customHeight="false" outlineLevel="0" collapsed="false">
      <c r="A278" s="3" t="n">
        <v>339</v>
      </c>
      <c r="B278" s="4" t="s">
        <v>683</v>
      </c>
      <c r="C278" s="4" t="s">
        <v>684</v>
      </c>
      <c r="D278" s="6" t="n">
        <f aca="true">RAND()</f>
        <v>0.148461685399525</v>
      </c>
    </row>
    <row r="279" customFormat="false" ht="24.05" hidden="false" customHeight="false" outlineLevel="0" collapsed="false">
      <c r="A279" s="3" t="n">
        <v>423</v>
      </c>
      <c r="B279" s="2" t="s">
        <v>851</v>
      </c>
      <c r="C279" s="2" t="s">
        <v>852</v>
      </c>
      <c r="D279" s="6" t="n">
        <f aca="true">RAND()</f>
        <v>0.52167405502405</v>
      </c>
    </row>
    <row r="280" customFormat="false" ht="24.05" hidden="false" customHeight="false" outlineLevel="0" collapsed="false">
      <c r="A280" s="3" t="n">
        <v>309</v>
      </c>
      <c r="B280" s="4" t="s">
        <v>623</v>
      </c>
      <c r="C280" s="4" t="s">
        <v>624</v>
      </c>
      <c r="D280" s="6" t="n">
        <f aca="true">RAND()</f>
        <v>0.525087192072533</v>
      </c>
    </row>
    <row r="281" customFormat="false" ht="24.05" hidden="false" customHeight="false" outlineLevel="0" collapsed="false">
      <c r="A281" s="3" t="n">
        <v>157</v>
      </c>
      <c r="B281" s="4" t="s">
        <v>319</v>
      </c>
      <c r="C281" s="4" t="s">
        <v>320</v>
      </c>
      <c r="D281" s="6" t="n">
        <f aca="true">RAND()</f>
        <v>0.885053478064947</v>
      </c>
    </row>
    <row r="282" customFormat="false" ht="35.5" hidden="false" customHeight="false" outlineLevel="0" collapsed="false">
      <c r="A282" s="3" t="n">
        <v>398</v>
      </c>
      <c r="B282" s="2" t="s">
        <v>801</v>
      </c>
      <c r="C282" s="2" t="s">
        <v>802</v>
      </c>
      <c r="D282" s="6" t="n">
        <f aca="true">RAND()</f>
        <v>0.871754366788082</v>
      </c>
    </row>
    <row r="283" customFormat="false" ht="35.5" hidden="false" customHeight="false" outlineLevel="0" collapsed="false">
      <c r="A283" s="3" t="n">
        <v>352</v>
      </c>
      <c r="B283" s="4" t="s">
        <v>709</v>
      </c>
      <c r="C283" s="4" t="s">
        <v>710</v>
      </c>
      <c r="D283" s="6" t="n">
        <f aca="true">RAND()</f>
        <v>0.183985720970668</v>
      </c>
    </row>
    <row r="284" customFormat="false" ht="24.05" hidden="false" customHeight="false" outlineLevel="0" collapsed="false">
      <c r="A284" s="3" t="n">
        <v>219</v>
      </c>
      <c r="B284" s="4" t="s">
        <v>443</v>
      </c>
      <c r="C284" s="4" t="s">
        <v>444</v>
      </c>
      <c r="D284" s="6" t="n">
        <f aca="true">RAND()</f>
        <v>0.59997745777946</v>
      </c>
    </row>
    <row r="285" customFormat="false" ht="35.5" hidden="false" customHeight="false" outlineLevel="0" collapsed="false">
      <c r="A285" s="3" t="n">
        <v>83</v>
      </c>
      <c r="B285" s="3" t="s">
        <v>172</v>
      </c>
      <c r="C285" s="3" t="s">
        <v>173</v>
      </c>
      <c r="D285" s="6" t="n">
        <f aca="true">RAND()</f>
        <v>0.100109259248711</v>
      </c>
    </row>
    <row r="286" customFormat="false" ht="35.5" hidden="false" customHeight="false" outlineLevel="0" collapsed="false">
      <c r="A286" s="3" t="n">
        <v>328</v>
      </c>
      <c r="B286" s="4" t="s">
        <v>661</v>
      </c>
      <c r="C286" s="4" t="s">
        <v>662</v>
      </c>
      <c r="D286" s="6" t="n">
        <f aca="true">RAND()</f>
        <v>0.198168024071492</v>
      </c>
    </row>
    <row r="287" customFormat="false" ht="35.5" hidden="false" customHeight="false" outlineLevel="0" collapsed="false">
      <c r="A287" s="3" t="n">
        <v>357</v>
      </c>
      <c r="B287" s="4" t="s">
        <v>719</v>
      </c>
      <c r="C287" s="4" t="s">
        <v>720</v>
      </c>
      <c r="D287" s="6" t="n">
        <f aca="true">RAND()</f>
        <v>0.609422968118452</v>
      </c>
    </row>
    <row r="288" customFormat="false" ht="24.05" hidden="false" customHeight="false" outlineLevel="0" collapsed="false">
      <c r="A288" s="3" t="n">
        <v>29</v>
      </c>
      <c r="B288" s="3" t="s">
        <v>64</v>
      </c>
      <c r="C288" s="3" t="s">
        <v>65</v>
      </c>
      <c r="D288" s="6" t="n">
        <f aca="true">RAND()</f>
        <v>0.12664225010667</v>
      </c>
    </row>
    <row r="289" customFormat="false" ht="35.5" hidden="false" customHeight="false" outlineLevel="0" collapsed="false">
      <c r="A289" s="3" t="n">
        <v>373</v>
      </c>
      <c r="B289" s="4" t="s">
        <v>751</v>
      </c>
      <c r="C289" s="4" t="s">
        <v>752</v>
      </c>
      <c r="D289" s="6" t="n">
        <f aca="true">RAND()</f>
        <v>0.385369809926488</v>
      </c>
    </row>
    <row r="290" customFormat="false" ht="35.5" hidden="false" customHeight="false" outlineLevel="0" collapsed="false">
      <c r="A290" s="3" t="n">
        <v>12</v>
      </c>
      <c r="B290" s="3" t="s">
        <v>30</v>
      </c>
      <c r="C290" s="3" t="s">
        <v>31</v>
      </c>
      <c r="D290" s="6" t="n">
        <f aca="true">RAND()</f>
        <v>0.726800155476667</v>
      </c>
    </row>
    <row r="291" customFormat="false" ht="24.05" hidden="false" customHeight="false" outlineLevel="0" collapsed="false">
      <c r="A291" s="3" t="n">
        <v>18</v>
      </c>
      <c r="B291" s="3" t="s">
        <v>42</v>
      </c>
      <c r="C291" s="3" t="s">
        <v>43</v>
      </c>
      <c r="D291" s="6" t="n">
        <f aca="true">RAND()</f>
        <v>0.051014531753026</v>
      </c>
    </row>
    <row r="292" customFormat="false" ht="24.05" hidden="false" customHeight="false" outlineLevel="0" collapsed="false">
      <c r="A292" s="3" t="n">
        <v>267</v>
      </c>
      <c r="B292" s="4" t="s">
        <v>539</v>
      </c>
      <c r="C292" s="4" t="s">
        <v>540</v>
      </c>
      <c r="D292" s="6" t="n">
        <f aca="true">RAND()</f>
        <v>0.552159014274366</v>
      </c>
    </row>
    <row r="293" customFormat="false" ht="24.05" hidden="false" customHeight="false" outlineLevel="0" collapsed="false">
      <c r="A293" s="3" t="n">
        <v>229</v>
      </c>
      <c r="B293" s="4" t="s">
        <v>463</v>
      </c>
      <c r="C293" s="4" t="s">
        <v>464</v>
      </c>
      <c r="D293" s="6" t="n">
        <f aca="true">RAND()</f>
        <v>0.395942435017787</v>
      </c>
    </row>
    <row r="294" customFormat="false" ht="24.05" hidden="false" customHeight="false" outlineLevel="0" collapsed="false">
      <c r="A294" s="3" t="n">
        <v>200</v>
      </c>
      <c r="B294" s="4" t="s">
        <v>405</v>
      </c>
      <c r="C294" s="4" t="s">
        <v>406</v>
      </c>
      <c r="D294" s="6" t="n">
        <f aca="true">RAND()</f>
        <v>0.0159676069160923</v>
      </c>
    </row>
    <row r="295" customFormat="false" ht="35.5" hidden="false" customHeight="false" outlineLevel="0" collapsed="false">
      <c r="A295" s="3" t="n">
        <v>315</v>
      </c>
      <c r="B295" s="4" t="s">
        <v>635</v>
      </c>
      <c r="C295" s="4" t="s">
        <v>636</v>
      </c>
      <c r="D295" s="6" t="n">
        <f aca="true">RAND()</f>
        <v>0.247774729854427</v>
      </c>
    </row>
    <row r="296" customFormat="false" ht="24.05" hidden="false" customHeight="false" outlineLevel="0" collapsed="false">
      <c r="A296" s="3" t="n">
        <v>258</v>
      </c>
      <c r="B296" s="4" t="s">
        <v>521</v>
      </c>
      <c r="C296" s="4" t="s">
        <v>522</v>
      </c>
      <c r="D296" s="6" t="n">
        <f aca="true">RAND()</f>
        <v>0.968737354385667</v>
      </c>
    </row>
    <row r="297" customFormat="false" ht="35.5" hidden="false" customHeight="false" outlineLevel="0" collapsed="false">
      <c r="A297" s="3" t="n">
        <v>130</v>
      </c>
      <c r="B297" s="4" t="s">
        <v>265</v>
      </c>
      <c r="C297" s="4" t="s">
        <v>266</v>
      </c>
      <c r="D297" s="6" t="n">
        <f aca="true">RAND()</f>
        <v>0.39050710212905</v>
      </c>
    </row>
    <row r="298" customFormat="false" ht="24.05" hidden="false" customHeight="false" outlineLevel="0" collapsed="false">
      <c r="A298" s="3" t="n">
        <v>196</v>
      </c>
      <c r="B298" s="4" t="s">
        <v>397</v>
      </c>
      <c r="C298" s="4" t="s">
        <v>398</v>
      </c>
      <c r="D298" s="6" t="n">
        <f aca="true">RAND()</f>
        <v>0.863173786900006</v>
      </c>
    </row>
    <row r="299" customFormat="false" ht="35.5" hidden="false" customHeight="false" outlineLevel="0" collapsed="false">
      <c r="A299" s="3" t="n">
        <v>144</v>
      </c>
      <c r="B299" s="4" t="s">
        <v>293</v>
      </c>
      <c r="C299" s="4" t="s">
        <v>294</v>
      </c>
      <c r="D299" s="6" t="n">
        <f aca="true">RAND()</f>
        <v>0.774130561738275</v>
      </c>
    </row>
    <row r="300" customFormat="false" ht="58.4" hidden="false" customHeight="false" outlineLevel="0" collapsed="false">
      <c r="A300" s="3" t="n">
        <v>332</v>
      </c>
      <c r="B300" s="4" t="s">
        <v>669</v>
      </c>
      <c r="C300" s="4" t="s">
        <v>670</v>
      </c>
      <c r="D300" s="6" t="n">
        <f aca="true">RAND()</f>
        <v>0.959549009450711</v>
      </c>
    </row>
    <row r="301" customFormat="false" ht="35.5" hidden="false" customHeight="false" outlineLevel="0" collapsed="false">
      <c r="A301" s="3" t="n">
        <v>147</v>
      </c>
      <c r="B301" s="4" t="s">
        <v>299</v>
      </c>
      <c r="C301" s="4" t="s">
        <v>300</v>
      </c>
      <c r="D301" s="6" t="n">
        <f aca="true">RAND()</f>
        <v>0.492825990193523</v>
      </c>
    </row>
    <row r="302" customFormat="false" ht="24.05" hidden="false" customHeight="false" outlineLevel="0" collapsed="false">
      <c r="A302" s="3" t="n">
        <v>177</v>
      </c>
      <c r="B302" s="4" t="s">
        <v>359</v>
      </c>
      <c r="C302" s="4" t="s">
        <v>360</v>
      </c>
      <c r="D302" s="6" t="n">
        <f aca="true">RAND()</f>
        <v>0.297730105347</v>
      </c>
    </row>
    <row r="303" customFormat="false" ht="24.05" hidden="false" customHeight="false" outlineLevel="0" collapsed="false">
      <c r="A303" s="3" t="n">
        <v>164</v>
      </c>
      <c r="B303" s="4" t="s">
        <v>333</v>
      </c>
      <c r="C303" s="4" t="s">
        <v>334</v>
      </c>
      <c r="D303" s="6" t="n">
        <f aca="true">RAND()</f>
        <v>0.463690683129244</v>
      </c>
    </row>
    <row r="304" customFormat="false" ht="35.5" hidden="false" customHeight="false" outlineLevel="0" collapsed="false">
      <c r="A304" s="3" t="n">
        <v>293</v>
      </c>
      <c r="B304" s="4" t="s">
        <v>591</v>
      </c>
      <c r="C304" s="4" t="s">
        <v>592</v>
      </c>
      <c r="D304" s="6" t="n">
        <f aca="true">RAND()</f>
        <v>0.107030297978781</v>
      </c>
    </row>
    <row r="305" customFormat="false" ht="24.05" hidden="false" customHeight="false" outlineLevel="0" collapsed="false">
      <c r="A305" s="3" t="n">
        <v>206</v>
      </c>
      <c r="B305" s="4" t="s">
        <v>417</v>
      </c>
      <c r="C305" s="4" t="s">
        <v>418</v>
      </c>
      <c r="D305" s="6" t="n">
        <f aca="true">RAND()</f>
        <v>0.393524110200815</v>
      </c>
    </row>
    <row r="306" customFormat="false" ht="24.05" hidden="false" customHeight="false" outlineLevel="0" collapsed="false">
      <c r="A306" s="3" t="n">
        <v>22</v>
      </c>
      <c r="B306" s="3" t="s">
        <v>50</v>
      </c>
      <c r="C306" s="3" t="s">
        <v>51</v>
      </c>
      <c r="D306" s="6" t="n">
        <f aca="true">RAND()</f>
        <v>0.703369696275331</v>
      </c>
    </row>
    <row r="307" customFormat="false" ht="35.5" hidden="false" customHeight="false" outlineLevel="0" collapsed="false">
      <c r="A307" s="3" t="n">
        <v>159</v>
      </c>
      <c r="B307" s="4" t="s">
        <v>323</v>
      </c>
      <c r="C307" s="4" t="s">
        <v>324</v>
      </c>
      <c r="D307" s="6" t="n">
        <f aca="true">RAND()</f>
        <v>0.0595707626780495</v>
      </c>
    </row>
    <row r="308" customFormat="false" ht="24.05" hidden="false" customHeight="false" outlineLevel="0" collapsed="false">
      <c r="A308" s="3" t="n">
        <v>112</v>
      </c>
      <c r="B308" s="4" t="s">
        <v>229</v>
      </c>
      <c r="C308" s="4" t="s">
        <v>230</v>
      </c>
      <c r="D308" s="6" t="n">
        <f aca="true">RAND()</f>
        <v>0.434078566613607</v>
      </c>
    </row>
    <row r="309" customFormat="false" ht="35.5" hidden="false" customHeight="false" outlineLevel="0" collapsed="false">
      <c r="A309" s="3" t="n">
        <v>120</v>
      </c>
      <c r="B309" s="4" t="s">
        <v>245</v>
      </c>
      <c r="C309" s="4" t="s">
        <v>246</v>
      </c>
      <c r="D309" s="6" t="n">
        <f aca="true">RAND()</f>
        <v>0.315469831344672</v>
      </c>
    </row>
    <row r="310" customFormat="false" ht="24.05" hidden="false" customHeight="false" outlineLevel="0" collapsed="false">
      <c r="A310" s="3" t="n">
        <v>119</v>
      </c>
      <c r="B310" s="4" t="s">
        <v>243</v>
      </c>
      <c r="C310" s="4" t="s">
        <v>244</v>
      </c>
      <c r="D310" s="6" t="n">
        <f aca="true">RAND()</f>
        <v>0.637413910008036</v>
      </c>
    </row>
    <row r="311" customFormat="false" ht="46.95" hidden="false" customHeight="false" outlineLevel="0" collapsed="false">
      <c r="A311" s="3" t="n">
        <v>7</v>
      </c>
      <c r="B311" s="3" t="s">
        <v>20</v>
      </c>
      <c r="C311" s="3" t="s">
        <v>21</v>
      </c>
      <c r="D311" s="6" t="n">
        <f aca="true">RAND()</f>
        <v>0.490859264391474</v>
      </c>
    </row>
    <row r="312" customFormat="false" ht="24.05" hidden="false" customHeight="false" outlineLevel="0" collapsed="false">
      <c r="A312" s="3" t="n">
        <v>151</v>
      </c>
      <c r="B312" s="4" t="s">
        <v>307</v>
      </c>
      <c r="C312" s="4" t="s">
        <v>308</v>
      </c>
      <c r="D312" s="6" t="n">
        <f aca="true">RAND()</f>
        <v>0.690687607624568</v>
      </c>
    </row>
    <row r="313" customFormat="false" ht="24.05" hidden="false" customHeight="false" outlineLevel="0" collapsed="false">
      <c r="A313" s="3" t="n">
        <v>50</v>
      </c>
      <c r="B313" s="3" t="s">
        <v>106</v>
      </c>
      <c r="C313" s="3" t="s">
        <v>107</v>
      </c>
      <c r="D313" s="6" t="n">
        <f aca="true">RAND()</f>
        <v>0.124668732169084</v>
      </c>
    </row>
    <row r="314" customFormat="false" ht="35.5" hidden="false" customHeight="false" outlineLevel="0" collapsed="false">
      <c r="A314" s="3" t="n">
        <v>346</v>
      </c>
      <c r="B314" s="4" t="s">
        <v>697</v>
      </c>
      <c r="C314" s="4" t="s">
        <v>698</v>
      </c>
      <c r="D314" s="6" t="n">
        <f aca="true">RAND()</f>
        <v>0.139089303440414</v>
      </c>
    </row>
    <row r="315" customFormat="false" ht="35.5" hidden="false" customHeight="false" outlineLevel="0" collapsed="false">
      <c r="A315" s="3" t="n">
        <v>421</v>
      </c>
      <c r="B315" s="2" t="s">
        <v>847</v>
      </c>
      <c r="C315" s="2" t="s">
        <v>848</v>
      </c>
      <c r="D315" s="6" t="n">
        <f aca="true">RAND()</f>
        <v>0.967331464053132</v>
      </c>
    </row>
    <row r="316" customFormat="false" ht="35.5" hidden="false" customHeight="false" outlineLevel="0" collapsed="false">
      <c r="A316" s="3" t="n">
        <v>212</v>
      </c>
      <c r="B316" s="4" t="s">
        <v>429</v>
      </c>
      <c r="C316" s="4" t="s">
        <v>430</v>
      </c>
      <c r="D316" s="6" t="n">
        <f aca="true">RAND()</f>
        <v>0.468745186808519</v>
      </c>
    </row>
    <row r="317" customFormat="false" ht="24.05" hidden="false" customHeight="false" outlineLevel="0" collapsed="false">
      <c r="A317" s="3" t="n">
        <v>273</v>
      </c>
      <c r="B317" s="4" t="s">
        <v>551</v>
      </c>
      <c r="C317" s="4" t="s">
        <v>552</v>
      </c>
      <c r="D317" s="6" t="n">
        <f aca="true">RAND()</f>
        <v>0.573604056495242</v>
      </c>
    </row>
    <row r="318" customFormat="false" ht="35.5" hidden="false" customHeight="false" outlineLevel="0" collapsed="false">
      <c r="A318" s="3" t="n">
        <v>86</v>
      </c>
      <c r="B318" s="4" t="s">
        <v>178</v>
      </c>
      <c r="C318" s="4" t="s">
        <v>179</v>
      </c>
      <c r="D318" s="6" t="n">
        <f aca="true">RAND()</f>
        <v>0.36351961933542</v>
      </c>
    </row>
    <row r="319" customFormat="false" ht="24.05" hidden="false" customHeight="false" outlineLevel="0" collapsed="false">
      <c r="A319" s="3" t="n">
        <v>193</v>
      </c>
      <c r="B319" s="4" t="s">
        <v>391</v>
      </c>
      <c r="C319" s="4" t="s">
        <v>392</v>
      </c>
      <c r="D319" s="6" t="n">
        <f aca="true">RAND()</f>
        <v>0.208924256148748</v>
      </c>
    </row>
    <row r="320" customFormat="false" ht="35.5" hidden="false" customHeight="false" outlineLevel="0" collapsed="false">
      <c r="A320" s="3" t="n">
        <v>227</v>
      </c>
      <c r="B320" s="4" t="s">
        <v>459</v>
      </c>
      <c r="C320" s="4" t="s">
        <v>460</v>
      </c>
      <c r="D320" s="6" t="n">
        <f aca="true">RAND()</f>
        <v>0.948785524000414</v>
      </c>
    </row>
    <row r="321" customFormat="false" ht="24.05" hidden="false" customHeight="false" outlineLevel="0" collapsed="false">
      <c r="A321" s="3" t="n">
        <v>109</v>
      </c>
      <c r="B321" s="4" t="s">
        <v>223</v>
      </c>
      <c r="C321" s="4" t="s">
        <v>224</v>
      </c>
      <c r="D321" s="6" t="n">
        <f aca="true">RAND()</f>
        <v>0.803786816657521</v>
      </c>
    </row>
    <row r="322" customFormat="false" ht="35.5" hidden="false" customHeight="false" outlineLevel="0" collapsed="false">
      <c r="A322" s="3" t="n">
        <v>327</v>
      </c>
      <c r="B322" s="4" t="s">
        <v>659</v>
      </c>
      <c r="C322" s="4" t="s">
        <v>660</v>
      </c>
      <c r="D322" s="6" t="n">
        <f aca="true">RAND()</f>
        <v>0.987094740266912</v>
      </c>
    </row>
    <row r="323" customFormat="false" ht="24.05" hidden="false" customHeight="false" outlineLevel="0" collapsed="false">
      <c r="A323" s="3" t="n">
        <v>23</v>
      </c>
      <c r="B323" s="3" t="s">
        <v>52</v>
      </c>
      <c r="C323" s="3" t="s">
        <v>53</v>
      </c>
      <c r="D323" s="6" t="n">
        <f aca="true">RAND()</f>
        <v>0.666678183828481</v>
      </c>
    </row>
    <row r="324" customFormat="false" ht="35.5" hidden="false" customHeight="false" outlineLevel="0" collapsed="false">
      <c r="A324" s="3" t="n">
        <v>250</v>
      </c>
      <c r="B324" s="4" t="s">
        <v>505</v>
      </c>
      <c r="C324" s="4" t="s">
        <v>506</v>
      </c>
      <c r="D324" s="6" t="n">
        <f aca="true">RAND()</f>
        <v>0.171625158865936</v>
      </c>
    </row>
    <row r="325" customFormat="false" ht="35.5" hidden="false" customHeight="false" outlineLevel="0" collapsed="false">
      <c r="A325" s="3" t="n">
        <v>44</v>
      </c>
      <c r="B325" s="3" t="s">
        <v>94</v>
      </c>
      <c r="C325" s="3" t="s">
        <v>95</v>
      </c>
      <c r="D325" s="6" t="n">
        <f aca="true">RAND()</f>
        <v>0.256517163594253</v>
      </c>
    </row>
    <row r="326" customFormat="false" ht="24.05" hidden="false" customHeight="false" outlineLevel="0" collapsed="false">
      <c r="A326" s="3" t="n">
        <v>264</v>
      </c>
      <c r="B326" s="4" t="s">
        <v>533</v>
      </c>
      <c r="C326" s="4" t="s">
        <v>534</v>
      </c>
      <c r="D326" s="6" t="n">
        <f aca="true">RAND()</f>
        <v>0.558397905086167</v>
      </c>
    </row>
    <row r="327" customFormat="false" ht="35.5" hidden="false" customHeight="false" outlineLevel="0" collapsed="false">
      <c r="A327" s="3" t="n">
        <v>169</v>
      </c>
      <c r="B327" s="4" t="s">
        <v>343</v>
      </c>
      <c r="C327" s="4" t="s">
        <v>344</v>
      </c>
      <c r="D327" s="6" t="n">
        <f aca="true">RAND()</f>
        <v>0.0932365019107237</v>
      </c>
    </row>
    <row r="328" customFormat="false" ht="35.5" hidden="false" customHeight="false" outlineLevel="0" collapsed="false">
      <c r="A328" s="3" t="n">
        <v>135</v>
      </c>
      <c r="B328" s="4" t="s">
        <v>275</v>
      </c>
      <c r="C328" s="4" t="s">
        <v>276</v>
      </c>
      <c r="D328" s="6" t="n">
        <f aca="true">RAND()</f>
        <v>0.855439506820403</v>
      </c>
    </row>
    <row r="329" customFormat="false" ht="35.5" hidden="false" customHeight="false" outlineLevel="0" collapsed="false">
      <c r="A329" s="3" t="n">
        <v>237</v>
      </c>
      <c r="B329" s="4" t="s">
        <v>479</v>
      </c>
      <c r="C329" s="4" t="s">
        <v>480</v>
      </c>
      <c r="D329" s="6" t="n">
        <f aca="true">RAND()</f>
        <v>0.391360050416552</v>
      </c>
    </row>
    <row r="330" customFormat="false" ht="24.05" hidden="false" customHeight="false" outlineLevel="0" collapsed="false">
      <c r="A330" s="3" t="n">
        <v>192</v>
      </c>
      <c r="B330" s="4" t="s">
        <v>389</v>
      </c>
      <c r="C330" s="4" t="s">
        <v>390</v>
      </c>
      <c r="D330" s="6" t="n">
        <f aca="true">RAND()</f>
        <v>0.958748466218822</v>
      </c>
    </row>
    <row r="331" customFormat="false" ht="24.05" hidden="false" customHeight="false" outlineLevel="0" collapsed="false">
      <c r="A331" s="3" t="n">
        <v>336</v>
      </c>
      <c r="B331" s="4" t="s">
        <v>677</v>
      </c>
      <c r="C331" s="4" t="s">
        <v>678</v>
      </c>
      <c r="D331" s="6" t="n">
        <f aca="true">RAND()</f>
        <v>0.950936868903227</v>
      </c>
    </row>
    <row r="332" customFormat="false" ht="35.5" hidden="false" customHeight="false" outlineLevel="0" collapsed="false">
      <c r="A332" s="3" t="n">
        <v>149</v>
      </c>
      <c r="B332" s="4" t="s">
        <v>303</v>
      </c>
      <c r="C332" s="4" t="s">
        <v>304</v>
      </c>
      <c r="D332" s="6" t="n">
        <f aca="true">RAND()</f>
        <v>0.85524740384426</v>
      </c>
    </row>
    <row r="333" customFormat="false" ht="46.95" hidden="false" customHeight="false" outlineLevel="0" collapsed="false">
      <c r="A333" s="3" t="n">
        <v>126</v>
      </c>
      <c r="B333" s="4" t="s">
        <v>257</v>
      </c>
      <c r="C333" s="4" t="s">
        <v>258</v>
      </c>
      <c r="D333" s="6" t="n">
        <f aca="true">RAND()</f>
        <v>0.245576947345398</v>
      </c>
    </row>
    <row r="334" customFormat="false" ht="35.5" hidden="false" customHeight="false" outlineLevel="0" collapsed="false">
      <c r="A334" s="3" t="n">
        <v>49</v>
      </c>
      <c r="B334" s="3" t="s">
        <v>104</v>
      </c>
      <c r="C334" s="3" t="s">
        <v>105</v>
      </c>
      <c r="D334" s="6" t="n">
        <f aca="true">RAND()</f>
        <v>0.0302689740201458</v>
      </c>
    </row>
    <row r="335" customFormat="false" ht="24.05" hidden="false" customHeight="false" outlineLevel="0" collapsed="false">
      <c r="A335" s="3" t="n">
        <v>256</v>
      </c>
      <c r="B335" s="4" t="s">
        <v>517</v>
      </c>
      <c r="C335" s="4" t="s">
        <v>518</v>
      </c>
      <c r="D335" s="6" t="n">
        <f aca="true">RAND()</f>
        <v>0.356945335050113</v>
      </c>
    </row>
    <row r="336" customFormat="false" ht="24.05" hidden="false" customHeight="false" outlineLevel="0" collapsed="false">
      <c r="A336" s="3" t="n">
        <v>75</v>
      </c>
      <c r="B336" s="3" t="s">
        <v>156</v>
      </c>
      <c r="C336" s="3" t="s">
        <v>157</v>
      </c>
      <c r="D336" s="6" t="n">
        <f aca="true">RAND()</f>
        <v>0.613599754753523</v>
      </c>
    </row>
    <row r="337" customFormat="false" ht="24.05" hidden="false" customHeight="false" outlineLevel="0" collapsed="false">
      <c r="A337" s="3" t="n">
        <v>160</v>
      </c>
      <c r="B337" s="4" t="s">
        <v>325</v>
      </c>
      <c r="C337" s="4" t="s">
        <v>326</v>
      </c>
      <c r="D337" s="6" t="n">
        <f aca="true">RAND()</f>
        <v>0.945591711089946</v>
      </c>
    </row>
    <row r="338" customFormat="false" ht="24.05" hidden="false" customHeight="false" outlineLevel="0" collapsed="false">
      <c r="A338" s="3" t="n">
        <v>55</v>
      </c>
      <c r="B338" s="3" t="s">
        <v>116</v>
      </c>
      <c r="C338" s="3" t="s">
        <v>117</v>
      </c>
      <c r="D338" s="6" t="n">
        <f aca="true">RAND()</f>
        <v>0.121365893748589</v>
      </c>
    </row>
    <row r="339" customFormat="false" ht="24.05" hidden="false" customHeight="false" outlineLevel="0" collapsed="false">
      <c r="A339" s="3" t="n">
        <v>139</v>
      </c>
      <c r="B339" s="4" t="s">
        <v>283</v>
      </c>
      <c r="C339" s="4" t="s">
        <v>284</v>
      </c>
      <c r="D339" s="6" t="n">
        <f aca="true">RAND()</f>
        <v>0.919838464236818</v>
      </c>
    </row>
    <row r="340" customFormat="false" ht="24.05" hidden="false" customHeight="false" outlineLevel="0" collapsed="false">
      <c r="A340" s="3" t="n">
        <v>108</v>
      </c>
      <c r="B340" s="4" t="s">
        <v>221</v>
      </c>
      <c r="C340" s="4" t="s">
        <v>222</v>
      </c>
      <c r="D340" s="6" t="n">
        <f aca="true">RAND()</f>
        <v>0.958044984261505</v>
      </c>
    </row>
    <row r="341" customFormat="false" ht="35.5" hidden="false" customHeight="false" outlineLevel="0" collapsed="false">
      <c r="A341" s="3" t="n">
        <v>57</v>
      </c>
      <c r="B341" s="3" t="s">
        <v>120</v>
      </c>
      <c r="C341" s="3" t="s">
        <v>121</v>
      </c>
      <c r="D341" s="6" t="n">
        <f aca="true">RAND()</f>
        <v>0.994794477126561</v>
      </c>
    </row>
    <row r="342" customFormat="false" ht="46.95" hidden="false" customHeight="false" outlineLevel="0" collapsed="false">
      <c r="A342" s="3" t="n">
        <v>114</v>
      </c>
      <c r="B342" s="4" t="s">
        <v>233</v>
      </c>
      <c r="C342" s="4" t="s">
        <v>234</v>
      </c>
      <c r="D342" s="6" t="n">
        <f aca="true">RAND()</f>
        <v>0.734174520592205</v>
      </c>
    </row>
    <row r="343" customFormat="false" ht="24.05" hidden="false" customHeight="false" outlineLevel="0" collapsed="false">
      <c r="A343" s="3" t="n">
        <v>408</v>
      </c>
      <c r="B343" s="2" t="s">
        <v>821</v>
      </c>
      <c r="C343" s="2" t="s">
        <v>822</v>
      </c>
      <c r="D343" s="6" t="n">
        <f aca="true">RAND()</f>
        <v>0.190806762198918</v>
      </c>
    </row>
    <row r="344" customFormat="false" ht="24.05" hidden="false" customHeight="false" outlineLevel="0" collapsed="false">
      <c r="A344" s="3" t="n">
        <v>65</v>
      </c>
      <c r="B344" s="3" t="s">
        <v>136</v>
      </c>
      <c r="C344" s="3" t="s">
        <v>137</v>
      </c>
      <c r="D344" s="6" t="n">
        <f aca="true">RAND()</f>
        <v>0.889907941105776</v>
      </c>
    </row>
    <row r="345" customFormat="false" ht="35.5" hidden="false" customHeight="false" outlineLevel="0" collapsed="false">
      <c r="A345" s="3" t="n">
        <v>123</v>
      </c>
      <c r="B345" s="4" t="s">
        <v>251</v>
      </c>
      <c r="C345" s="4" t="s">
        <v>252</v>
      </c>
      <c r="D345" s="6" t="n">
        <f aca="true">RAND()</f>
        <v>0.474322611582466</v>
      </c>
    </row>
    <row r="346" customFormat="false" ht="24.05" hidden="false" customHeight="false" outlineLevel="0" collapsed="false">
      <c r="A346" s="3" t="n">
        <v>132</v>
      </c>
      <c r="B346" s="4" t="s">
        <v>269</v>
      </c>
      <c r="C346" s="4" t="s">
        <v>270</v>
      </c>
      <c r="D346" s="6" t="n">
        <f aca="true">RAND()</f>
        <v>0.658145107910968</v>
      </c>
    </row>
    <row r="347" customFormat="false" ht="24.05" hidden="false" customHeight="false" outlineLevel="0" collapsed="false">
      <c r="A347" s="3" t="n">
        <v>28</v>
      </c>
      <c r="B347" s="3" t="s">
        <v>62</v>
      </c>
      <c r="C347" s="3" t="s">
        <v>63</v>
      </c>
      <c r="D347" s="6" t="n">
        <f aca="true">RAND()</f>
        <v>0.919084276189096</v>
      </c>
    </row>
    <row r="348" customFormat="false" ht="24.05" hidden="false" customHeight="false" outlineLevel="0" collapsed="false">
      <c r="A348" s="3" t="n">
        <v>69</v>
      </c>
      <c r="B348" s="3" t="s">
        <v>144</v>
      </c>
      <c r="C348" s="3" t="s">
        <v>145</v>
      </c>
      <c r="D348" s="6" t="n">
        <f aca="true">RAND()</f>
        <v>0.185421920730732</v>
      </c>
    </row>
    <row r="349" customFormat="false" ht="35.5" hidden="false" customHeight="false" outlineLevel="0" collapsed="false">
      <c r="A349" s="3" t="n">
        <v>253</v>
      </c>
      <c r="B349" s="4" t="s">
        <v>511</v>
      </c>
      <c r="C349" s="4" t="s">
        <v>512</v>
      </c>
      <c r="D349" s="6" t="n">
        <f aca="true">RAND()</f>
        <v>0.812918601674028</v>
      </c>
    </row>
    <row r="350" customFormat="false" ht="24.05" hidden="false" customHeight="false" outlineLevel="0" collapsed="false">
      <c r="A350" s="3" t="n">
        <v>10</v>
      </c>
      <c r="B350" s="3" t="s">
        <v>26</v>
      </c>
      <c r="C350" s="3" t="s">
        <v>27</v>
      </c>
      <c r="D350" s="6" t="n">
        <f aca="true">RAND()</f>
        <v>0.0974273356841877</v>
      </c>
    </row>
    <row r="351" customFormat="false" ht="35.5" hidden="false" customHeight="false" outlineLevel="0" collapsed="false">
      <c r="A351" s="3" t="n">
        <v>202</v>
      </c>
      <c r="B351" s="4" t="s">
        <v>409</v>
      </c>
      <c r="C351" s="4" t="s">
        <v>410</v>
      </c>
      <c r="D351" s="6" t="n">
        <f aca="true">RAND()</f>
        <v>0.759950340609066</v>
      </c>
    </row>
    <row r="352" customFormat="false" ht="24.05" hidden="false" customHeight="false" outlineLevel="0" collapsed="false">
      <c r="A352" s="3" t="n">
        <v>95</v>
      </c>
      <c r="B352" s="4" t="s">
        <v>196</v>
      </c>
      <c r="C352" s="4" t="s">
        <v>197</v>
      </c>
      <c r="D352" s="6" t="n">
        <f aca="true">RAND()</f>
        <v>0.158061805530451</v>
      </c>
    </row>
    <row r="353" customFormat="false" ht="24.05" hidden="false" customHeight="false" outlineLevel="0" collapsed="false">
      <c r="A353" s="3" t="n">
        <v>279</v>
      </c>
      <c r="B353" s="4" t="s">
        <v>563</v>
      </c>
      <c r="C353" s="4" t="s">
        <v>564</v>
      </c>
      <c r="D353" s="6" t="n">
        <f aca="true">RAND()</f>
        <v>0.206253789016046</v>
      </c>
    </row>
    <row r="354" customFormat="false" ht="35.5" hidden="false" customHeight="false" outlineLevel="0" collapsed="false">
      <c r="A354" s="3" t="n">
        <v>395</v>
      </c>
      <c r="B354" s="2" t="s">
        <v>795</v>
      </c>
      <c r="C354" s="2" t="s">
        <v>796</v>
      </c>
      <c r="D354" s="6" t="n">
        <f aca="true">RAND()</f>
        <v>0.82365963619668</v>
      </c>
    </row>
    <row r="355" customFormat="false" ht="46.95" hidden="false" customHeight="false" outlineLevel="0" collapsed="false">
      <c r="A355" s="3" t="n">
        <v>380</v>
      </c>
      <c r="B355" s="4" t="s">
        <v>765</v>
      </c>
      <c r="C355" s="4" t="s">
        <v>766</v>
      </c>
      <c r="D355" s="6" t="n">
        <f aca="true">RAND()</f>
        <v>0.0859698517015204</v>
      </c>
    </row>
    <row r="356" customFormat="false" ht="12.8" hidden="false" customHeight="false" outlineLevel="0" collapsed="false">
      <c r="A356" s="3" t="n">
        <v>282</v>
      </c>
      <c r="B356" s="4" t="s">
        <v>569</v>
      </c>
      <c r="C356" s="4" t="s">
        <v>570</v>
      </c>
      <c r="D356" s="6" t="n">
        <f aca="true">RAND()</f>
        <v>0.37782442162279</v>
      </c>
    </row>
    <row r="357" customFormat="false" ht="24.05" hidden="false" customHeight="false" outlineLevel="0" collapsed="false">
      <c r="A357" s="3" t="n">
        <v>183</v>
      </c>
      <c r="B357" s="4" t="s">
        <v>371</v>
      </c>
      <c r="C357" s="4" t="s">
        <v>372</v>
      </c>
      <c r="D357" s="6" t="n">
        <f aca="true">RAND()</f>
        <v>0.144368337118067</v>
      </c>
    </row>
    <row r="358" customFormat="false" ht="24.05" hidden="false" customHeight="false" outlineLevel="0" collapsed="false">
      <c r="A358" s="3" t="n">
        <v>34</v>
      </c>
      <c r="B358" s="3" t="s">
        <v>74</v>
      </c>
      <c r="C358" s="3" t="s">
        <v>75</v>
      </c>
      <c r="D358" s="6" t="n">
        <f aca="true">RAND()</f>
        <v>0.367724540061317</v>
      </c>
    </row>
    <row r="359" customFormat="false" ht="35.5" hidden="false" customHeight="false" outlineLevel="0" collapsed="false">
      <c r="A359" s="3" t="n">
        <v>411</v>
      </c>
      <c r="B359" s="2" t="s">
        <v>827</v>
      </c>
      <c r="C359" s="2" t="s">
        <v>828</v>
      </c>
      <c r="D359" s="6" t="n">
        <f aca="true">RAND()</f>
        <v>0.719073277316056</v>
      </c>
    </row>
    <row r="360" customFormat="false" ht="35.5" hidden="false" customHeight="false" outlineLevel="0" collapsed="false">
      <c r="A360" s="3" t="n">
        <v>246</v>
      </c>
      <c r="B360" s="4" t="s">
        <v>497</v>
      </c>
      <c r="C360" s="4" t="s">
        <v>498</v>
      </c>
      <c r="D360" s="6" t="n">
        <f aca="true">RAND()</f>
        <v>0.794747414416634</v>
      </c>
    </row>
    <row r="361" customFormat="false" ht="35.5" hidden="false" customHeight="false" outlineLevel="0" collapsed="false">
      <c r="A361" s="3" t="n">
        <v>154</v>
      </c>
      <c r="B361" s="4" t="s">
        <v>313</v>
      </c>
      <c r="C361" s="4" t="s">
        <v>314</v>
      </c>
      <c r="D361" s="6" t="n">
        <f aca="true">RAND()</f>
        <v>0.620184774859808</v>
      </c>
    </row>
    <row r="362" customFormat="false" ht="35.5" hidden="false" customHeight="false" outlineLevel="0" collapsed="false">
      <c r="A362" s="3" t="n">
        <v>94</v>
      </c>
      <c r="B362" s="4" t="s">
        <v>194</v>
      </c>
      <c r="C362" s="4" t="s">
        <v>195</v>
      </c>
      <c r="D362" s="6" t="n">
        <f aca="true">RAND()</f>
        <v>0.241786116617732</v>
      </c>
    </row>
    <row r="363" customFormat="false" ht="46.95" hidden="false" customHeight="false" outlineLevel="0" collapsed="false">
      <c r="A363" s="3" t="n">
        <v>364</v>
      </c>
      <c r="B363" s="4" t="s">
        <v>733</v>
      </c>
      <c r="C363" s="4" t="s">
        <v>734</v>
      </c>
      <c r="D363" s="6" t="n">
        <f aca="true">RAND()</f>
        <v>0.288097176118754</v>
      </c>
    </row>
    <row r="364" customFormat="false" ht="24.05" hidden="false" customHeight="false" outlineLevel="0" collapsed="false">
      <c r="A364" s="3" t="n">
        <v>257</v>
      </c>
      <c r="B364" s="4" t="s">
        <v>519</v>
      </c>
      <c r="C364" s="4" t="s">
        <v>520</v>
      </c>
      <c r="D364" s="6" t="n">
        <f aca="true">RAND()</f>
        <v>0.958235258120112</v>
      </c>
    </row>
    <row r="365" customFormat="false" ht="35.5" hidden="false" customHeight="false" outlineLevel="0" collapsed="false">
      <c r="A365" s="3" t="n">
        <v>306</v>
      </c>
      <c r="B365" s="4" t="s">
        <v>617</v>
      </c>
      <c r="C365" s="4" t="s">
        <v>618</v>
      </c>
      <c r="D365" s="6" t="n">
        <f aca="true">RAND()</f>
        <v>0.692744664964266</v>
      </c>
    </row>
    <row r="366" customFormat="false" ht="24.05" hidden="false" customHeight="false" outlineLevel="0" collapsed="false">
      <c r="A366" s="3" t="n">
        <v>184</v>
      </c>
      <c r="B366" s="4" t="s">
        <v>373</v>
      </c>
      <c r="C366" s="4" t="s">
        <v>374</v>
      </c>
      <c r="D366" s="6" t="n">
        <f aca="true">RAND()</f>
        <v>0.694149407674558</v>
      </c>
    </row>
    <row r="367" customFormat="false" ht="24.05" hidden="false" customHeight="false" outlineLevel="0" collapsed="false">
      <c r="A367" s="3" t="n">
        <v>281</v>
      </c>
      <c r="B367" s="4" t="s">
        <v>567</v>
      </c>
      <c r="C367" s="4" t="s">
        <v>568</v>
      </c>
      <c r="D367" s="6" t="n">
        <f aca="true">RAND()</f>
        <v>0.348964641219936</v>
      </c>
    </row>
    <row r="368" customFormat="false" ht="24.05" hidden="false" customHeight="false" outlineLevel="0" collapsed="false">
      <c r="A368" s="3" t="n">
        <v>141</v>
      </c>
      <c r="B368" s="4" t="s">
        <v>287</v>
      </c>
      <c r="C368" s="4" t="s">
        <v>288</v>
      </c>
      <c r="D368" s="6" t="n">
        <f aca="true">RAND()</f>
        <v>0.286388708394952</v>
      </c>
    </row>
    <row r="369" customFormat="false" ht="24.05" hidden="false" customHeight="false" outlineLevel="0" collapsed="false">
      <c r="A369" s="3" t="n">
        <v>303</v>
      </c>
      <c r="B369" s="4" t="s">
        <v>611</v>
      </c>
      <c r="C369" s="4" t="s">
        <v>612</v>
      </c>
      <c r="D369" s="6" t="n">
        <f aca="true">RAND()</f>
        <v>0.835021988372318</v>
      </c>
    </row>
    <row r="370" customFormat="false" ht="24.05" hidden="false" customHeight="false" outlineLevel="0" collapsed="false">
      <c r="A370" s="3" t="n">
        <v>89</v>
      </c>
      <c r="B370" s="4" t="s">
        <v>184</v>
      </c>
      <c r="C370" s="4" t="s">
        <v>185</v>
      </c>
      <c r="D370" s="6" t="n">
        <f aca="true">RAND()</f>
        <v>0.311802973854356</v>
      </c>
    </row>
    <row r="371" customFormat="false" ht="35.5" hidden="false" customHeight="false" outlineLevel="0" collapsed="false">
      <c r="A371" s="3" t="n">
        <v>235</v>
      </c>
      <c r="B371" s="4" t="s">
        <v>475</v>
      </c>
      <c r="C371" s="4" t="s">
        <v>476</v>
      </c>
      <c r="D371" s="6" t="n">
        <f aca="true">RAND()</f>
        <v>0.4318465575343</v>
      </c>
    </row>
    <row r="372" customFormat="false" ht="35.5" hidden="false" customHeight="false" outlineLevel="0" collapsed="false">
      <c r="A372" s="3" t="n">
        <v>188</v>
      </c>
      <c r="B372" s="4" t="s">
        <v>381</v>
      </c>
      <c r="C372" s="4" t="s">
        <v>382</v>
      </c>
      <c r="D372" s="6" t="n">
        <f aca="true">RAND()</f>
        <v>0.144553001387976</v>
      </c>
    </row>
    <row r="373" customFormat="false" ht="35.5" hidden="false" customHeight="false" outlineLevel="0" collapsed="false">
      <c r="A373" s="3" t="n">
        <v>276</v>
      </c>
      <c r="B373" s="4" t="s">
        <v>557</v>
      </c>
      <c r="C373" s="4" t="s">
        <v>558</v>
      </c>
      <c r="D373" s="6" t="n">
        <f aca="true">RAND()</f>
        <v>0.655569493887015</v>
      </c>
    </row>
    <row r="374" customFormat="false" ht="24.05" hidden="false" customHeight="false" outlineLevel="0" collapsed="false">
      <c r="A374" s="3" t="n">
        <v>283</v>
      </c>
      <c r="B374" s="4" t="s">
        <v>571</v>
      </c>
      <c r="C374" s="4" t="s">
        <v>572</v>
      </c>
      <c r="D374" s="6" t="n">
        <f aca="true">RAND()</f>
        <v>0.485446849488653</v>
      </c>
    </row>
    <row r="375" customFormat="false" ht="24.05" hidden="false" customHeight="false" outlineLevel="0" collapsed="false">
      <c r="A375" s="3" t="n">
        <v>107</v>
      </c>
      <c r="B375" s="4" t="s">
        <v>219</v>
      </c>
      <c r="C375" s="4" t="s">
        <v>220</v>
      </c>
      <c r="D375" s="6" t="n">
        <f aca="true">RAND()</f>
        <v>0.235766857746057</v>
      </c>
    </row>
    <row r="376" customFormat="false" ht="24.05" hidden="false" customHeight="false" outlineLevel="0" collapsed="false">
      <c r="A376" s="3" t="n">
        <v>415</v>
      </c>
      <c r="B376" s="2" t="s">
        <v>835</v>
      </c>
      <c r="C376" s="2" t="s">
        <v>836</v>
      </c>
      <c r="D376" s="6" t="n">
        <f aca="true">RAND()</f>
        <v>0.789533467846923</v>
      </c>
    </row>
    <row r="377" customFormat="false" ht="24.05" hidden="false" customHeight="false" outlineLevel="0" collapsed="false">
      <c r="A377" s="3" t="n">
        <v>248</v>
      </c>
      <c r="B377" s="4" t="s">
        <v>501</v>
      </c>
      <c r="C377" s="4" t="s">
        <v>502</v>
      </c>
      <c r="D377" s="6" t="n">
        <f aca="true">RAND()</f>
        <v>0.677358943619765</v>
      </c>
    </row>
    <row r="378" customFormat="false" ht="35.5" hidden="false" customHeight="false" outlineLevel="0" collapsed="false">
      <c r="A378" s="3" t="n">
        <v>320</v>
      </c>
      <c r="B378" s="4" t="s">
        <v>645</v>
      </c>
      <c r="C378" s="4" t="s">
        <v>646</v>
      </c>
      <c r="D378" s="6" t="n">
        <f aca="true">RAND()</f>
        <v>0.583159393514507</v>
      </c>
    </row>
    <row r="379" customFormat="false" ht="24.05" hidden="false" customHeight="false" outlineLevel="0" collapsed="false">
      <c r="A379" s="3" t="n">
        <v>372</v>
      </c>
      <c r="B379" s="4" t="s">
        <v>749</v>
      </c>
      <c r="C379" s="4" t="s">
        <v>750</v>
      </c>
      <c r="D379" s="6" t="n">
        <f aca="true">RAND()</f>
        <v>0.627926940680482</v>
      </c>
    </row>
    <row r="380" customFormat="false" ht="46.95" hidden="false" customHeight="false" outlineLevel="0" collapsed="false">
      <c r="A380" s="3" t="n">
        <v>92</v>
      </c>
      <c r="B380" s="4" t="s">
        <v>190</v>
      </c>
      <c r="C380" s="4" t="s">
        <v>191</v>
      </c>
      <c r="D380" s="6" t="n">
        <f aca="true">RAND()</f>
        <v>0.668325733044185</v>
      </c>
    </row>
    <row r="381" customFormat="false" ht="35.5" hidden="false" customHeight="false" outlineLevel="0" collapsed="false">
      <c r="A381" s="3" t="n">
        <v>226</v>
      </c>
      <c r="B381" s="4" t="s">
        <v>457</v>
      </c>
      <c r="C381" s="4" t="s">
        <v>458</v>
      </c>
      <c r="D381" s="6" t="n">
        <f aca="true">RAND()</f>
        <v>0.787877557217144</v>
      </c>
    </row>
    <row r="382" customFormat="false" ht="24.05" hidden="false" customHeight="false" outlineLevel="0" collapsed="false">
      <c r="A382" s="3" t="n">
        <v>77</v>
      </c>
      <c r="B382" s="3" t="s">
        <v>160</v>
      </c>
      <c r="C382" s="3" t="s">
        <v>161</v>
      </c>
      <c r="D382" s="6" t="n">
        <f aca="true">RAND()</f>
        <v>0.962077422183938</v>
      </c>
    </row>
    <row r="383" customFormat="false" ht="35.5" hidden="false" customHeight="false" outlineLevel="0" collapsed="false">
      <c r="A383" s="3" t="n">
        <v>124</v>
      </c>
      <c r="B383" s="4" t="s">
        <v>253</v>
      </c>
      <c r="C383" s="4" t="s">
        <v>254</v>
      </c>
      <c r="D383" s="6" t="n">
        <f aca="true">RAND()</f>
        <v>0.267162164091133</v>
      </c>
    </row>
    <row r="384" customFormat="false" ht="35.5" hidden="false" customHeight="false" outlineLevel="0" collapsed="false">
      <c r="A384" s="3" t="n">
        <v>326</v>
      </c>
      <c r="B384" s="4" t="s">
        <v>657</v>
      </c>
      <c r="C384" s="4" t="s">
        <v>658</v>
      </c>
      <c r="D384" s="6" t="n">
        <f aca="true">RAND()</f>
        <v>0.476499105454423</v>
      </c>
    </row>
    <row r="385" customFormat="false" ht="35.5" hidden="false" customHeight="false" outlineLevel="0" collapsed="false">
      <c r="A385" s="3" t="n">
        <v>383</v>
      </c>
      <c r="B385" s="2" t="s">
        <v>771</v>
      </c>
      <c r="C385" s="2" t="s">
        <v>772</v>
      </c>
      <c r="D385" s="6" t="n">
        <f aca="true">RAND()</f>
        <v>0.143011434818618</v>
      </c>
    </row>
    <row r="386" customFormat="false" ht="35.5" hidden="false" customHeight="false" outlineLevel="0" collapsed="false">
      <c r="A386" s="3" t="n">
        <v>173</v>
      </c>
      <c r="B386" s="4" t="s">
        <v>351</v>
      </c>
      <c r="C386" s="4" t="s">
        <v>352</v>
      </c>
      <c r="D386" s="6" t="n">
        <f aca="true">RAND()</f>
        <v>0.186351516866125</v>
      </c>
    </row>
    <row r="387" customFormat="false" ht="35.5" hidden="false" customHeight="false" outlineLevel="0" collapsed="false">
      <c r="A387" s="3" t="n">
        <v>355</v>
      </c>
      <c r="B387" s="4" t="s">
        <v>715</v>
      </c>
      <c r="C387" s="4" t="s">
        <v>716</v>
      </c>
      <c r="D387" s="6" t="n">
        <f aca="true">RAND()</f>
        <v>0.701154182548635</v>
      </c>
    </row>
    <row r="388" customFormat="false" ht="35.5" hidden="false" customHeight="false" outlineLevel="0" collapsed="false">
      <c r="A388" s="3" t="n">
        <v>82</v>
      </c>
      <c r="B388" s="3" t="s">
        <v>170</v>
      </c>
      <c r="C388" s="3" t="s">
        <v>171</v>
      </c>
      <c r="D388" s="6" t="n">
        <f aca="true">RAND()</f>
        <v>0.829030135064386</v>
      </c>
    </row>
    <row r="389" customFormat="false" ht="35.5" hidden="false" customHeight="false" outlineLevel="0" collapsed="false">
      <c r="A389" s="3" t="n">
        <v>87</v>
      </c>
      <c r="B389" s="4" t="s">
        <v>180</v>
      </c>
      <c r="C389" s="4" t="s">
        <v>181</v>
      </c>
      <c r="D389" s="6" t="n">
        <f aca="true">RAND()</f>
        <v>0.130014070891775</v>
      </c>
    </row>
    <row r="390" customFormat="false" ht="24.05" hidden="false" customHeight="false" outlineLevel="0" collapsed="false">
      <c r="A390" s="3" t="n">
        <v>243</v>
      </c>
      <c r="B390" s="4" t="s">
        <v>491</v>
      </c>
      <c r="C390" s="4" t="s">
        <v>492</v>
      </c>
      <c r="D390" s="6" t="n">
        <f aca="true">RAND()</f>
        <v>0.0779823662014678</v>
      </c>
    </row>
    <row r="391" customFormat="false" ht="24.05" hidden="false" customHeight="false" outlineLevel="0" collapsed="false">
      <c r="A391" s="3" t="n">
        <v>13</v>
      </c>
      <c r="B391" s="3" t="s">
        <v>32</v>
      </c>
      <c r="C391" s="3" t="s">
        <v>33</v>
      </c>
      <c r="D391" s="6" t="n">
        <f aca="true">RAND()</f>
        <v>0.45602620288264</v>
      </c>
    </row>
    <row r="392" customFormat="false" ht="24.05" hidden="false" customHeight="false" outlineLevel="0" collapsed="false">
      <c r="A392" s="3" t="n">
        <v>20</v>
      </c>
      <c r="B392" s="3" t="s">
        <v>46</v>
      </c>
      <c r="C392" s="3" t="s">
        <v>47</v>
      </c>
      <c r="D392" s="6" t="n">
        <f aca="true">RAND()</f>
        <v>0.0668408008059487</v>
      </c>
    </row>
    <row r="393" customFormat="false" ht="24.05" hidden="false" customHeight="false" outlineLevel="0" collapsed="false">
      <c r="A393" s="3" t="n">
        <v>233</v>
      </c>
      <c r="B393" s="4" t="s">
        <v>471</v>
      </c>
      <c r="C393" s="4" t="s">
        <v>472</v>
      </c>
      <c r="D393" s="6" t="n">
        <f aca="true">RAND()</f>
        <v>0.17299321887549</v>
      </c>
    </row>
    <row r="394" customFormat="false" ht="24.05" hidden="false" customHeight="false" outlineLevel="0" collapsed="false">
      <c r="A394" s="3" t="n">
        <v>286</v>
      </c>
      <c r="B394" s="4" t="s">
        <v>577</v>
      </c>
      <c r="C394" s="4" t="s">
        <v>578</v>
      </c>
      <c r="D394" s="6" t="n">
        <f aca="true">RAND()</f>
        <v>0.297339898184873</v>
      </c>
    </row>
    <row r="395" customFormat="false" ht="24.05" hidden="false" customHeight="false" outlineLevel="0" collapsed="false">
      <c r="A395" s="3" t="n">
        <v>8</v>
      </c>
      <c r="B395" s="3" t="s">
        <v>22</v>
      </c>
      <c r="C395" s="3" t="s">
        <v>23</v>
      </c>
      <c r="D395" s="6" t="n">
        <f aca="true">RAND()</f>
        <v>0.533895838423632</v>
      </c>
    </row>
    <row r="396" customFormat="false" ht="35.5" hidden="false" customHeight="false" outlineLevel="0" collapsed="false">
      <c r="A396" s="3" t="n">
        <v>148</v>
      </c>
      <c r="B396" s="4" t="s">
        <v>301</v>
      </c>
      <c r="C396" s="4" t="s">
        <v>302</v>
      </c>
      <c r="D396" s="6" t="n">
        <f aca="true">RAND()</f>
        <v>0.942502394900657</v>
      </c>
    </row>
    <row r="397" customFormat="false" ht="24.05" hidden="false" customHeight="false" outlineLevel="0" collapsed="false">
      <c r="A397" s="3" t="n">
        <v>21</v>
      </c>
      <c r="B397" s="3" t="s">
        <v>48</v>
      </c>
      <c r="C397" s="3" t="s">
        <v>49</v>
      </c>
      <c r="D397" s="6" t="n">
        <f aca="true">RAND()</f>
        <v>0.241659659310244</v>
      </c>
    </row>
    <row r="398" customFormat="false" ht="35.5" hidden="false" customHeight="false" outlineLevel="0" collapsed="false">
      <c r="A398" s="3" t="n">
        <v>189</v>
      </c>
      <c r="B398" s="4" t="s">
        <v>383</v>
      </c>
      <c r="C398" s="4" t="s">
        <v>384</v>
      </c>
      <c r="D398" s="6" t="n">
        <f aca="true">RAND()</f>
        <v>0.986752358148806</v>
      </c>
    </row>
    <row r="399" customFormat="false" ht="35.5" hidden="false" customHeight="false" outlineLevel="0" collapsed="false">
      <c r="A399" s="3" t="n">
        <v>371</v>
      </c>
      <c r="B399" s="4" t="s">
        <v>747</v>
      </c>
      <c r="C399" s="4" t="s">
        <v>748</v>
      </c>
      <c r="D399" s="6" t="n">
        <f aca="true">RAND()</f>
        <v>0.976681230240501</v>
      </c>
    </row>
    <row r="400" customFormat="false" ht="12.8" hidden="false" customHeight="false" outlineLevel="0" collapsed="false">
      <c r="A400" s="3" t="n">
        <v>71</v>
      </c>
      <c r="B400" s="3" t="s">
        <v>148</v>
      </c>
      <c r="C400" s="3" t="s">
        <v>149</v>
      </c>
      <c r="D400" s="6" t="n">
        <f aca="true">RAND()</f>
        <v>0.797851957264356</v>
      </c>
    </row>
    <row r="401" customFormat="false" ht="24.05" hidden="false" customHeight="false" outlineLevel="0" collapsed="false">
      <c r="A401" s="3" t="n">
        <v>330</v>
      </c>
      <c r="B401" s="4" t="s">
        <v>665</v>
      </c>
      <c r="C401" s="4" t="s">
        <v>666</v>
      </c>
      <c r="D401" s="6" t="n">
        <f aca="true">RAND()</f>
        <v>0.116395246819593</v>
      </c>
    </row>
    <row r="402" customFormat="false" ht="35.5" hidden="false" customHeight="false" outlineLevel="0" collapsed="false">
      <c r="A402" s="3" t="n">
        <v>419</v>
      </c>
      <c r="B402" s="2" t="s">
        <v>843</v>
      </c>
      <c r="C402" s="2" t="s">
        <v>844</v>
      </c>
      <c r="D402" s="6" t="n">
        <f aca="true">RAND()</f>
        <v>0.737328621908091</v>
      </c>
    </row>
    <row r="403" customFormat="false" ht="24.05" hidden="false" customHeight="false" outlineLevel="0" collapsed="false">
      <c r="A403" s="3" t="n">
        <v>314</v>
      </c>
      <c r="B403" s="4" t="s">
        <v>633</v>
      </c>
      <c r="C403" s="4" t="s">
        <v>634</v>
      </c>
      <c r="D403" s="6" t="n">
        <f aca="true">RAND()</f>
        <v>0.0702320433920249</v>
      </c>
    </row>
    <row r="404" customFormat="false" ht="35.5" hidden="false" customHeight="false" outlineLevel="0" collapsed="false">
      <c r="A404" s="3" t="n">
        <v>378</v>
      </c>
      <c r="B404" s="4" t="s">
        <v>761</v>
      </c>
      <c r="C404" s="4" t="s">
        <v>762</v>
      </c>
      <c r="D404" s="6" t="n">
        <f aca="true">RAND()</f>
        <v>0.546335662831552</v>
      </c>
    </row>
    <row r="405" customFormat="false" ht="24.05" hidden="false" customHeight="false" outlineLevel="0" collapsed="false">
      <c r="A405" s="3" t="n">
        <v>3</v>
      </c>
      <c r="B405" s="3" t="s">
        <v>12</v>
      </c>
      <c r="C405" s="3" t="s">
        <v>13</v>
      </c>
      <c r="D405" s="6" t="n">
        <f aca="true">RAND()</f>
        <v>0.271800882299431</v>
      </c>
    </row>
    <row r="406" customFormat="false" ht="24.05" hidden="false" customHeight="false" outlineLevel="0" collapsed="false">
      <c r="A406" s="3" t="n">
        <v>272</v>
      </c>
      <c r="B406" s="4" t="s">
        <v>549</v>
      </c>
      <c r="C406" s="4" t="s">
        <v>550</v>
      </c>
      <c r="D406" s="6" t="n">
        <f aca="true">RAND()</f>
        <v>0.753421542351134</v>
      </c>
    </row>
    <row r="407" customFormat="false" ht="24.05" hidden="false" customHeight="false" outlineLevel="0" collapsed="false">
      <c r="A407" s="3" t="n">
        <v>186</v>
      </c>
      <c r="B407" s="4" t="s">
        <v>377</v>
      </c>
      <c r="C407" s="4" t="s">
        <v>378</v>
      </c>
      <c r="D407" s="6" t="n">
        <f aca="true">RAND()</f>
        <v>0.815550415194593</v>
      </c>
    </row>
    <row r="408" customFormat="false" ht="24.05" hidden="false" customHeight="false" outlineLevel="0" collapsed="false">
      <c r="A408" s="3" t="n">
        <v>391</v>
      </c>
      <c r="B408" s="2" t="s">
        <v>787</v>
      </c>
      <c r="C408" s="2" t="s">
        <v>788</v>
      </c>
      <c r="D408" s="6" t="n">
        <f aca="true">RAND()</f>
        <v>0.893838734482415</v>
      </c>
    </row>
    <row r="409" customFormat="false" ht="46.95" hidden="false" customHeight="false" outlineLevel="0" collapsed="false">
      <c r="A409" s="3" t="n">
        <v>365</v>
      </c>
      <c r="B409" s="4" t="s">
        <v>735</v>
      </c>
      <c r="C409" s="4" t="s">
        <v>736</v>
      </c>
      <c r="D409" s="6" t="n">
        <f aca="true">RAND()</f>
        <v>0.309964277897961</v>
      </c>
    </row>
    <row r="410" customFormat="false" ht="12.8" hidden="false" customHeight="false" outlineLevel="0" collapsed="false">
      <c r="A410" s="3" t="n">
        <v>32</v>
      </c>
      <c r="B410" s="3" t="s">
        <v>70</v>
      </c>
      <c r="C410" s="3" t="s">
        <v>71</v>
      </c>
      <c r="D410" s="6" t="n">
        <f aca="true">RAND()</f>
        <v>0.0784194375155494</v>
      </c>
    </row>
    <row r="411" customFormat="false" ht="35.5" hidden="false" customHeight="false" outlineLevel="0" collapsed="false">
      <c r="A411" s="3" t="n">
        <v>406</v>
      </c>
      <c r="B411" s="2" t="s">
        <v>817</v>
      </c>
      <c r="C411" s="2" t="s">
        <v>818</v>
      </c>
      <c r="D411" s="6" t="n">
        <f aca="true">RAND()</f>
        <v>0.843133270856924</v>
      </c>
    </row>
    <row r="412" customFormat="false" ht="35.5" hidden="false" customHeight="false" outlineLevel="0" collapsed="false">
      <c r="A412" s="3" t="n">
        <v>349</v>
      </c>
      <c r="B412" s="4" t="s">
        <v>703</v>
      </c>
      <c r="C412" s="4" t="s">
        <v>704</v>
      </c>
      <c r="D412" s="6" t="n">
        <f aca="true">RAND()</f>
        <v>0.721229991060682</v>
      </c>
    </row>
    <row r="413" customFormat="false" ht="24.05" hidden="false" customHeight="false" outlineLevel="0" collapsed="false">
      <c r="A413" s="3" t="n">
        <v>60</v>
      </c>
      <c r="B413" s="3" t="s">
        <v>126</v>
      </c>
      <c r="C413" s="3" t="s">
        <v>127</v>
      </c>
      <c r="D413" s="6" t="n">
        <f aca="true">RAND()</f>
        <v>0.661361507023685</v>
      </c>
    </row>
    <row r="414" customFormat="false" ht="24.05" hidden="false" customHeight="false" outlineLevel="0" collapsed="false">
      <c r="A414" s="3" t="n">
        <v>271</v>
      </c>
      <c r="B414" s="4" t="s">
        <v>547</v>
      </c>
      <c r="C414" s="4" t="s">
        <v>548</v>
      </c>
      <c r="D414" s="6" t="n">
        <f aca="true">RAND()</f>
        <v>0.0535076014930382</v>
      </c>
    </row>
    <row r="415" customFormat="false" ht="24.05" hidden="false" customHeight="false" outlineLevel="0" collapsed="false">
      <c r="A415" s="3" t="n">
        <v>416</v>
      </c>
      <c r="B415" s="2" t="s">
        <v>837</v>
      </c>
      <c r="C415" s="2" t="s">
        <v>838</v>
      </c>
      <c r="D415" s="6" t="n">
        <f aca="true">RAND()</f>
        <v>0.734631711733528</v>
      </c>
    </row>
    <row r="416" customFormat="false" ht="35.5" hidden="false" customHeight="false" outlineLevel="0" collapsed="false">
      <c r="A416" s="3" t="n">
        <v>410</v>
      </c>
      <c r="B416" s="2" t="s">
        <v>825</v>
      </c>
      <c r="C416" s="2" t="s">
        <v>826</v>
      </c>
      <c r="D416" s="6" t="n">
        <f aca="true">RAND()</f>
        <v>0.957626528223045</v>
      </c>
    </row>
    <row r="417" customFormat="false" ht="24.05" hidden="false" customHeight="false" outlineLevel="0" collapsed="false">
      <c r="A417" s="3" t="n">
        <v>224</v>
      </c>
      <c r="B417" s="4" t="s">
        <v>453</v>
      </c>
      <c r="C417" s="4" t="s">
        <v>454</v>
      </c>
      <c r="D417" s="6" t="n">
        <f aca="true">RAND()</f>
        <v>0.766507391235791</v>
      </c>
    </row>
    <row r="418" customFormat="false" ht="24.05" hidden="false" customHeight="false" outlineLevel="0" collapsed="false">
      <c r="A418" s="3" t="n">
        <v>187</v>
      </c>
      <c r="B418" s="4" t="s">
        <v>379</v>
      </c>
      <c r="C418" s="4" t="s">
        <v>380</v>
      </c>
      <c r="D418" s="6" t="n">
        <f aca="true">RAND()</f>
        <v>0.314198207692243</v>
      </c>
    </row>
    <row r="419" customFormat="false" ht="24.05" hidden="false" customHeight="false" outlineLevel="0" collapsed="false">
      <c r="A419" s="3" t="n">
        <v>41</v>
      </c>
      <c r="B419" s="3" t="s">
        <v>88</v>
      </c>
      <c r="C419" s="3" t="s">
        <v>89</v>
      </c>
      <c r="D419" s="6" t="n">
        <f aca="true">RAND()</f>
        <v>0.266568952822126</v>
      </c>
    </row>
    <row r="420" customFormat="false" ht="24.05" hidden="false" customHeight="false" outlineLevel="0" collapsed="false">
      <c r="A420" s="3" t="n">
        <v>215</v>
      </c>
      <c r="B420" s="4" t="s">
        <v>435</v>
      </c>
      <c r="C420" s="4" t="s">
        <v>436</v>
      </c>
      <c r="D420" s="6" t="n">
        <f aca="true">RAND()</f>
        <v>0.789967284654267</v>
      </c>
    </row>
    <row r="421" customFormat="false" ht="24.05" hidden="false" customHeight="false" outlineLevel="0" collapsed="false">
      <c r="A421" s="3" t="n">
        <v>170</v>
      </c>
      <c r="B421" s="4" t="s">
        <v>345</v>
      </c>
      <c r="C421" s="4" t="s">
        <v>346</v>
      </c>
      <c r="D421" s="6" t="n">
        <f aca="true">RAND()</f>
        <v>0.655130525003187</v>
      </c>
    </row>
    <row r="422" customFormat="false" ht="35.5" hidden="false" customHeight="false" outlineLevel="0" collapsed="false">
      <c r="A422" s="3" t="n">
        <v>319</v>
      </c>
      <c r="B422" s="4" t="s">
        <v>643</v>
      </c>
      <c r="C422" s="4" t="s">
        <v>644</v>
      </c>
      <c r="D422" s="6" t="n">
        <f aca="true">RAND()</f>
        <v>0.886783941299655</v>
      </c>
    </row>
    <row r="423" customFormat="false" ht="24.05" hidden="false" customHeight="false" outlineLevel="0" collapsed="false">
      <c r="A423" s="3" t="n">
        <v>179</v>
      </c>
      <c r="B423" s="4" t="s">
        <v>363</v>
      </c>
      <c r="C423" s="4" t="s">
        <v>364</v>
      </c>
      <c r="D423" s="6" t="n">
        <f aca="true">RAND()</f>
        <v>0.0866322998190299</v>
      </c>
    </row>
    <row r="424" customFormat="false" ht="46.95" hidden="false" customHeight="false" outlineLevel="0" collapsed="false">
      <c r="A424" s="3" t="n">
        <v>396</v>
      </c>
      <c r="B424" s="2" t="s">
        <v>797</v>
      </c>
      <c r="C424" s="2" t="s">
        <v>798</v>
      </c>
      <c r="D424" s="6" t="n">
        <f aca="true">RAND()</f>
        <v>0.0157157016219571</v>
      </c>
    </row>
    <row r="425" customFormat="false" ht="35.5" hidden="false" customHeight="false" outlineLevel="0" collapsed="false">
      <c r="A425" s="3" t="n">
        <v>360</v>
      </c>
      <c r="B425" s="4" t="s">
        <v>725</v>
      </c>
      <c r="C425" s="4" t="s">
        <v>726</v>
      </c>
      <c r="D425" s="6" t="n">
        <f aca="true">RAND()</f>
        <v>0.89341271657031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4" min="4" style="8" width="11.52"/>
  </cols>
  <sheetData>
    <row r="1" customFormat="false" ht="24.05" hidden="false" customHeight="false" outlineLevel="0" collapsed="false">
      <c r="A1" s="3" t="n">
        <v>1</v>
      </c>
      <c r="B1" s="3" t="s">
        <v>857</v>
      </c>
      <c r="C1" s="3" t="s">
        <v>858</v>
      </c>
    </row>
    <row r="2" customFormat="false" ht="35.5" hidden="false" customHeight="false" outlineLevel="0" collapsed="false">
      <c r="A2" s="3" t="n">
        <v>2</v>
      </c>
      <c r="B2" s="3" t="s">
        <v>859</v>
      </c>
      <c r="C2" s="3" t="s">
        <v>860</v>
      </c>
    </row>
    <row r="3" customFormat="false" ht="24.05" hidden="false" customHeight="false" outlineLevel="0" collapsed="false">
      <c r="A3" s="3" t="n">
        <v>3</v>
      </c>
      <c r="B3" s="3" t="s">
        <v>861</v>
      </c>
      <c r="C3" s="3" t="s">
        <v>862</v>
      </c>
    </row>
    <row r="4" customFormat="false" ht="35.5" hidden="false" customHeight="false" outlineLevel="0" collapsed="false">
      <c r="A4" s="3" t="n">
        <v>4</v>
      </c>
      <c r="B4" s="3" t="s">
        <v>863</v>
      </c>
      <c r="C4" s="3" t="s">
        <v>864</v>
      </c>
    </row>
    <row r="5" customFormat="false" ht="35.5" hidden="false" customHeight="false" outlineLevel="0" collapsed="false">
      <c r="A5" s="3" t="n">
        <v>5</v>
      </c>
      <c r="B5" s="3" t="s">
        <v>865</v>
      </c>
      <c r="C5" s="3" t="s">
        <v>866</v>
      </c>
    </row>
    <row r="6" customFormat="false" ht="35.5" hidden="false" customHeight="false" outlineLevel="0" collapsed="false">
      <c r="A6" s="3" t="n">
        <v>6</v>
      </c>
      <c r="B6" s="3" t="s">
        <v>867</v>
      </c>
      <c r="C6" s="3" t="s">
        <v>868</v>
      </c>
    </row>
    <row r="7" customFormat="false" ht="46.95" hidden="false" customHeight="false" outlineLevel="0" collapsed="false">
      <c r="A7" s="3" t="n">
        <v>7</v>
      </c>
      <c r="B7" s="3" t="s">
        <v>869</v>
      </c>
      <c r="C7" s="3" t="s">
        <v>870</v>
      </c>
    </row>
    <row r="8" customFormat="false" ht="24.05" hidden="false" customHeight="false" outlineLevel="0" collapsed="false">
      <c r="A8" s="3" t="n">
        <v>8</v>
      </c>
      <c r="B8" s="3" t="s">
        <v>871</v>
      </c>
      <c r="C8" s="3" t="s">
        <v>872</v>
      </c>
    </row>
    <row r="9" customFormat="false" ht="12.8" hidden="false" customHeight="false" outlineLevel="0" collapsed="false">
      <c r="A9" s="3" t="n">
        <v>9</v>
      </c>
      <c r="B9" s="3" t="s">
        <v>873</v>
      </c>
      <c r="C9" s="3" t="s">
        <v>874</v>
      </c>
    </row>
    <row r="10" customFormat="false" ht="24.05" hidden="false" customHeight="false" outlineLevel="0" collapsed="false">
      <c r="A10" s="3" t="n">
        <v>10</v>
      </c>
      <c r="B10" s="3" t="s">
        <v>875</v>
      </c>
      <c r="C10" s="3" t="s">
        <v>876</v>
      </c>
    </row>
    <row r="11" customFormat="false" ht="35.5" hidden="false" customHeight="false" outlineLevel="0" collapsed="false">
      <c r="A11" s="3" t="n">
        <v>11</v>
      </c>
      <c r="B11" s="3" t="s">
        <v>877</v>
      </c>
      <c r="C11" s="3" t="s">
        <v>878</v>
      </c>
    </row>
    <row r="12" customFormat="false" ht="35.5" hidden="false" customHeight="false" outlineLevel="0" collapsed="false">
      <c r="A12" s="3" t="n">
        <v>12</v>
      </c>
      <c r="B12" s="3" t="s">
        <v>879</v>
      </c>
      <c r="C12" s="3" t="s">
        <v>880</v>
      </c>
    </row>
    <row r="13" customFormat="false" ht="24.05" hidden="false" customHeight="false" outlineLevel="0" collapsed="false">
      <c r="A13" s="3" t="n">
        <v>13</v>
      </c>
      <c r="B13" s="3" t="s">
        <v>881</v>
      </c>
      <c r="C13" s="3" t="s">
        <v>882</v>
      </c>
    </row>
    <row r="14" customFormat="false" ht="12.8" hidden="false" customHeight="false" outlineLevel="0" collapsed="false">
      <c r="A14" s="3" t="n">
        <v>14</v>
      </c>
      <c r="B14" s="3" t="s">
        <v>883</v>
      </c>
      <c r="C14" s="3" t="s">
        <v>884</v>
      </c>
    </row>
    <row r="15" customFormat="false" ht="35.5" hidden="false" customHeight="false" outlineLevel="0" collapsed="false">
      <c r="A15" s="3" t="n">
        <v>15</v>
      </c>
      <c r="B15" s="3" t="s">
        <v>885</v>
      </c>
      <c r="C15" s="3" t="s">
        <v>886</v>
      </c>
    </row>
    <row r="16" customFormat="false" ht="24.05" hidden="false" customHeight="false" outlineLevel="0" collapsed="false">
      <c r="A16" s="3" t="n">
        <v>16</v>
      </c>
      <c r="B16" s="3" t="s">
        <v>887</v>
      </c>
      <c r="C16" s="3" t="s">
        <v>888</v>
      </c>
    </row>
    <row r="17" customFormat="false" ht="24.05" hidden="false" customHeight="false" outlineLevel="0" collapsed="false">
      <c r="A17" s="3" t="n">
        <v>17</v>
      </c>
      <c r="B17" s="3" t="s">
        <v>889</v>
      </c>
      <c r="C17" s="3" t="s">
        <v>890</v>
      </c>
    </row>
    <row r="18" customFormat="false" ht="24.05" hidden="false" customHeight="false" outlineLevel="0" collapsed="false">
      <c r="A18" s="3" t="n">
        <v>18</v>
      </c>
      <c r="B18" s="3" t="s">
        <v>891</v>
      </c>
      <c r="C18" s="3" t="s">
        <v>892</v>
      </c>
    </row>
    <row r="19" customFormat="false" ht="24.05" hidden="false" customHeight="false" outlineLevel="0" collapsed="false">
      <c r="A19" s="3" t="n">
        <v>19</v>
      </c>
      <c r="B19" s="3" t="s">
        <v>893</v>
      </c>
      <c r="C19" s="3" t="s">
        <v>894</v>
      </c>
    </row>
    <row r="20" customFormat="false" ht="24.05" hidden="false" customHeight="false" outlineLevel="0" collapsed="false">
      <c r="A20" s="3" t="n">
        <v>20</v>
      </c>
      <c r="B20" s="3" t="s">
        <v>895</v>
      </c>
      <c r="C20" s="3" t="s">
        <v>896</v>
      </c>
    </row>
    <row r="21" customFormat="false" ht="24.05" hidden="false" customHeight="false" outlineLevel="0" collapsed="false">
      <c r="A21" s="3" t="n">
        <v>21</v>
      </c>
      <c r="B21" s="3" t="s">
        <v>897</v>
      </c>
      <c r="C21" s="3" t="s">
        <v>898</v>
      </c>
    </row>
    <row r="22" customFormat="false" ht="24.05" hidden="false" customHeight="false" outlineLevel="0" collapsed="false">
      <c r="A22" s="3" t="n">
        <v>22</v>
      </c>
      <c r="B22" s="3" t="s">
        <v>899</v>
      </c>
      <c r="C22" s="3" t="s">
        <v>900</v>
      </c>
    </row>
    <row r="23" customFormat="false" ht="12.8" hidden="false" customHeight="false" outlineLevel="0" collapsed="false">
      <c r="A23" s="3" t="n">
        <v>23</v>
      </c>
      <c r="B23" s="3" t="s">
        <v>901</v>
      </c>
      <c r="C23" s="3" t="s">
        <v>902</v>
      </c>
    </row>
    <row r="24" customFormat="false" ht="24.05" hidden="false" customHeight="false" outlineLevel="0" collapsed="false">
      <c r="A24" s="3" t="n">
        <v>24</v>
      </c>
      <c r="B24" s="3" t="s">
        <v>903</v>
      </c>
      <c r="C24" s="3" t="s">
        <v>904</v>
      </c>
    </row>
    <row r="25" customFormat="false" ht="24.05" hidden="false" customHeight="false" outlineLevel="0" collapsed="false">
      <c r="A25" s="3" t="n">
        <v>25</v>
      </c>
      <c r="B25" s="3" t="s">
        <v>905</v>
      </c>
      <c r="C25" s="3" t="s">
        <v>906</v>
      </c>
    </row>
    <row r="26" customFormat="false" ht="24.05" hidden="false" customHeight="false" outlineLevel="0" collapsed="false">
      <c r="A26" s="3" t="n">
        <v>26</v>
      </c>
      <c r="B26" s="3" t="s">
        <v>907</v>
      </c>
      <c r="C26" s="3" t="s">
        <v>908</v>
      </c>
    </row>
    <row r="27" customFormat="false" ht="35.5" hidden="false" customHeight="false" outlineLevel="0" collapsed="false">
      <c r="A27" s="3" t="n">
        <v>27</v>
      </c>
      <c r="B27" s="3" t="s">
        <v>909</v>
      </c>
      <c r="C27" s="3" t="s">
        <v>910</v>
      </c>
    </row>
    <row r="28" customFormat="false" ht="24.05" hidden="false" customHeight="false" outlineLevel="0" collapsed="false">
      <c r="A28" s="3" t="n">
        <v>28</v>
      </c>
      <c r="B28" s="3" t="s">
        <v>911</v>
      </c>
      <c r="C28" s="3" t="s">
        <v>912</v>
      </c>
    </row>
    <row r="29" customFormat="false" ht="24.05" hidden="false" customHeight="false" outlineLevel="0" collapsed="false">
      <c r="A29" s="3" t="n">
        <v>29</v>
      </c>
      <c r="B29" s="3" t="s">
        <v>913</v>
      </c>
      <c r="C29" s="3" t="s">
        <v>914</v>
      </c>
    </row>
    <row r="30" customFormat="false" ht="24.05" hidden="false" customHeight="false" outlineLevel="0" collapsed="false">
      <c r="A30" s="3" t="n">
        <v>30</v>
      </c>
      <c r="B30" s="3" t="s">
        <v>915</v>
      </c>
      <c r="C30" s="3" t="s">
        <v>916</v>
      </c>
    </row>
    <row r="31" customFormat="false" ht="35.5" hidden="false" customHeight="false" outlineLevel="0" collapsed="false">
      <c r="A31" s="3" t="n">
        <v>31</v>
      </c>
      <c r="B31" s="3" t="s">
        <v>917</v>
      </c>
      <c r="C31" s="3" t="s">
        <v>918</v>
      </c>
    </row>
    <row r="32" customFormat="false" ht="12.8" hidden="false" customHeight="false" outlineLevel="0" collapsed="false">
      <c r="A32" s="3" t="n">
        <v>32</v>
      </c>
      <c r="B32" s="3" t="s">
        <v>919</v>
      </c>
      <c r="C32" s="3" t="s">
        <v>920</v>
      </c>
    </row>
    <row r="33" customFormat="false" ht="24.05" hidden="false" customHeight="false" outlineLevel="0" collapsed="false">
      <c r="A33" s="3" t="n">
        <v>33</v>
      </c>
      <c r="B33" s="3" t="s">
        <v>921</v>
      </c>
      <c r="C33" s="3" t="s">
        <v>922</v>
      </c>
    </row>
    <row r="34" customFormat="false" ht="24.05" hidden="false" customHeight="false" outlineLevel="0" collapsed="false">
      <c r="A34" s="3" t="n">
        <v>34</v>
      </c>
      <c r="B34" s="3" t="s">
        <v>923</v>
      </c>
      <c r="C34" s="3" t="s">
        <v>924</v>
      </c>
    </row>
    <row r="35" customFormat="false" ht="46.95" hidden="false" customHeight="false" outlineLevel="0" collapsed="false">
      <c r="A35" s="3" t="n">
        <v>35</v>
      </c>
      <c r="B35" s="3" t="s">
        <v>925</v>
      </c>
      <c r="C35" s="3" t="s">
        <v>926</v>
      </c>
    </row>
    <row r="36" customFormat="false" ht="24.05" hidden="false" customHeight="false" outlineLevel="0" collapsed="false">
      <c r="A36" s="3" t="n">
        <v>36</v>
      </c>
      <c r="B36" s="3" t="s">
        <v>927</v>
      </c>
      <c r="C36" s="3" t="s">
        <v>928</v>
      </c>
    </row>
    <row r="37" customFormat="false" ht="35.5" hidden="false" customHeight="false" outlineLevel="0" collapsed="false">
      <c r="A37" s="3" t="n">
        <v>37</v>
      </c>
      <c r="B37" s="3" t="s">
        <v>929</v>
      </c>
      <c r="C37" s="3" t="s">
        <v>930</v>
      </c>
    </row>
    <row r="38" customFormat="false" ht="24.05" hidden="false" customHeight="false" outlineLevel="0" collapsed="false">
      <c r="A38" s="3" t="n">
        <v>38</v>
      </c>
      <c r="B38" s="3" t="s">
        <v>931</v>
      </c>
      <c r="C38" s="3" t="s">
        <v>932</v>
      </c>
    </row>
    <row r="39" customFormat="false" ht="24.05" hidden="false" customHeight="false" outlineLevel="0" collapsed="false">
      <c r="A39" s="3" t="n">
        <v>39</v>
      </c>
      <c r="B39" s="3" t="s">
        <v>933</v>
      </c>
      <c r="C39" s="3" t="s">
        <v>934</v>
      </c>
    </row>
    <row r="40" customFormat="false" ht="24.05" hidden="false" customHeight="false" outlineLevel="0" collapsed="false">
      <c r="A40" s="3" t="n">
        <v>40</v>
      </c>
      <c r="B40" s="3" t="s">
        <v>935</v>
      </c>
      <c r="C40" s="3" t="s">
        <v>936</v>
      </c>
    </row>
    <row r="41" customFormat="false" ht="24.05" hidden="false" customHeight="false" outlineLevel="0" collapsed="false">
      <c r="A41" s="3" t="n">
        <v>41</v>
      </c>
      <c r="B41" s="3" t="s">
        <v>937</v>
      </c>
      <c r="C41" s="3" t="s">
        <v>938</v>
      </c>
    </row>
    <row r="42" customFormat="false" ht="24.05" hidden="false" customHeight="false" outlineLevel="0" collapsed="false">
      <c r="A42" s="3" t="n">
        <v>42</v>
      </c>
      <c r="B42" s="3" t="s">
        <v>939</v>
      </c>
      <c r="C42" s="3" t="s">
        <v>940</v>
      </c>
    </row>
    <row r="43" customFormat="false" ht="35.5" hidden="false" customHeight="false" outlineLevel="0" collapsed="false">
      <c r="A43" s="3" t="n">
        <v>43</v>
      </c>
      <c r="B43" s="3" t="s">
        <v>941</v>
      </c>
      <c r="C43" s="3" t="s">
        <v>942</v>
      </c>
    </row>
    <row r="44" customFormat="false" ht="35.5" hidden="false" customHeight="false" outlineLevel="0" collapsed="false">
      <c r="A44" s="3" t="n">
        <v>44</v>
      </c>
      <c r="B44" s="3" t="s">
        <v>943</v>
      </c>
      <c r="C44" s="3" t="s">
        <v>944</v>
      </c>
    </row>
    <row r="45" customFormat="false" ht="24.05" hidden="false" customHeight="false" outlineLevel="0" collapsed="false">
      <c r="A45" s="3" t="n">
        <v>45</v>
      </c>
      <c r="B45" s="3" t="s">
        <v>945</v>
      </c>
      <c r="C45" s="3" t="s">
        <v>946</v>
      </c>
    </row>
    <row r="46" customFormat="false" ht="24.05" hidden="false" customHeight="false" outlineLevel="0" collapsed="false">
      <c r="A46" s="3" t="n">
        <v>46</v>
      </c>
      <c r="B46" s="3" t="s">
        <v>947</v>
      </c>
      <c r="C46" s="3" t="s">
        <v>948</v>
      </c>
    </row>
    <row r="47" customFormat="false" ht="24.05" hidden="false" customHeight="false" outlineLevel="0" collapsed="false">
      <c r="A47" s="3" t="n">
        <v>47</v>
      </c>
      <c r="B47" s="3" t="s">
        <v>949</v>
      </c>
      <c r="C47" s="3" t="s">
        <v>950</v>
      </c>
    </row>
    <row r="48" customFormat="false" ht="24.05" hidden="false" customHeight="false" outlineLevel="0" collapsed="false">
      <c r="A48" s="3" t="n">
        <v>48</v>
      </c>
      <c r="B48" s="3" t="s">
        <v>951</v>
      </c>
      <c r="C48" s="3" t="s">
        <v>952</v>
      </c>
    </row>
    <row r="49" customFormat="false" ht="24.05" hidden="false" customHeight="false" outlineLevel="0" collapsed="false">
      <c r="A49" s="3" t="n">
        <v>49</v>
      </c>
      <c r="B49" s="3" t="s">
        <v>953</v>
      </c>
      <c r="C49" s="3" t="s">
        <v>954</v>
      </c>
    </row>
    <row r="50" customFormat="false" ht="24.05" hidden="false" customHeight="false" outlineLevel="0" collapsed="false">
      <c r="A50" s="3" t="n">
        <v>50</v>
      </c>
      <c r="B50" s="3" t="s">
        <v>955</v>
      </c>
      <c r="C50" s="3" t="s">
        <v>956</v>
      </c>
    </row>
    <row r="51" customFormat="false" ht="24.05" hidden="false" customHeight="false" outlineLevel="0" collapsed="false">
      <c r="A51" s="3" t="n">
        <v>51</v>
      </c>
      <c r="B51" s="3" t="s">
        <v>957</v>
      </c>
      <c r="C51" s="3" t="s">
        <v>958</v>
      </c>
    </row>
    <row r="52" customFormat="false" ht="12.8" hidden="false" customHeight="false" outlineLevel="0" collapsed="false">
      <c r="A52" s="3" t="n">
        <v>52</v>
      </c>
      <c r="B52" s="3" t="s">
        <v>959</v>
      </c>
      <c r="C52" s="3" t="s">
        <v>960</v>
      </c>
    </row>
    <row r="53" customFormat="false" ht="24.05" hidden="false" customHeight="false" outlineLevel="0" collapsed="false">
      <c r="A53" s="3" t="n">
        <v>53</v>
      </c>
      <c r="B53" s="3" t="s">
        <v>961</v>
      </c>
      <c r="C53" s="3" t="s">
        <v>962</v>
      </c>
    </row>
    <row r="54" customFormat="false" ht="35.5" hidden="false" customHeight="false" outlineLevel="0" collapsed="false">
      <c r="A54" s="3" t="n">
        <v>54</v>
      </c>
      <c r="B54" s="3" t="s">
        <v>963</v>
      </c>
      <c r="C54" s="3" t="s">
        <v>964</v>
      </c>
    </row>
    <row r="55" customFormat="false" ht="24.05" hidden="false" customHeight="false" outlineLevel="0" collapsed="false">
      <c r="A55" s="3" t="n">
        <v>55</v>
      </c>
      <c r="B55" s="3" t="s">
        <v>965</v>
      </c>
      <c r="C55" s="3" t="s">
        <v>966</v>
      </c>
    </row>
    <row r="56" customFormat="false" ht="35.5" hidden="false" customHeight="false" outlineLevel="0" collapsed="false">
      <c r="A56" s="3" t="n">
        <v>56</v>
      </c>
      <c r="B56" s="3" t="s">
        <v>967</v>
      </c>
      <c r="C56" s="3" t="s">
        <v>968</v>
      </c>
    </row>
    <row r="57" customFormat="false" ht="35.5" hidden="false" customHeight="false" outlineLevel="0" collapsed="false">
      <c r="A57" s="3" t="n">
        <v>57</v>
      </c>
      <c r="B57" s="3" t="s">
        <v>969</v>
      </c>
      <c r="C57" s="3" t="s">
        <v>970</v>
      </c>
    </row>
    <row r="58" customFormat="false" ht="35.5" hidden="false" customHeight="false" outlineLevel="0" collapsed="false">
      <c r="A58" s="3" t="n">
        <v>58</v>
      </c>
      <c r="B58" s="3" t="s">
        <v>971</v>
      </c>
      <c r="C58" s="3" t="s">
        <v>972</v>
      </c>
    </row>
    <row r="59" customFormat="false" ht="35.5" hidden="false" customHeight="false" outlineLevel="0" collapsed="false">
      <c r="A59" s="3" t="n">
        <v>59</v>
      </c>
      <c r="B59" s="3" t="s">
        <v>973</v>
      </c>
      <c r="C59" s="3" t="s">
        <v>974</v>
      </c>
    </row>
    <row r="60" customFormat="false" ht="24.05" hidden="false" customHeight="false" outlineLevel="0" collapsed="false">
      <c r="A60" s="3" t="n">
        <v>60</v>
      </c>
      <c r="B60" s="3" t="s">
        <v>975</v>
      </c>
      <c r="C60" s="3" t="s">
        <v>976</v>
      </c>
    </row>
    <row r="61" customFormat="false" ht="24.05" hidden="false" customHeight="false" outlineLevel="0" collapsed="false">
      <c r="A61" s="3" t="n">
        <v>61</v>
      </c>
      <c r="B61" s="3" t="s">
        <v>977</v>
      </c>
      <c r="C61" s="3" t="s">
        <v>978</v>
      </c>
    </row>
    <row r="62" customFormat="false" ht="24.05" hidden="false" customHeight="false" outlineLevel="0" collapsed="false">
      <c r="A62" s="3" t="n">
        <v>62</v>
      </c>
      <c r="B62" s="3" t="s">
        <v>979</v>
      </c>
      <c r="C62" s="3" t="s">
        <v>980</v>
      </c>
    </row>
    <row r="63" customFormat="false" ht="35.5" hidden="false" customHeight="false" outlineLevel="0" collapsed="false">
      <c r="A63" s="3" t="n">
        <v>63</v>
      </c>
      <c r="B63" s="3" t="s">
        <v>981</v>
      </c>
      <c r="C63" s="3" t="s">
        <v>982</v>
      </c>
    </row>
    <row r="64" customFormat="false" ht="24.05" hidden="false" customHeight="false" outlineLevel="0" collapsed="false">
      <c r="A64" s="3" t="n">
        <v>64</v>
      </c>
      <c r="B64" s="3" t="s">
        <v>983</v>
      </c>
      <c r="C64" s="3" t="s">
        <v>984</v>
      </c>
    </row>
    <row r="65" customFormat="false" ht="24.05" hidden="false" customHeight="false" outlineLevel="0" collapsed="false">
      <c r="A65" s="3" t="n">
        <v>65</v>
      </c>
      <c r="B65" s="3" t="s">
        <v>985</v>
      </c>
      <c r="C65" s="3" t="s">
        <v>986</v>
      </c>
    </row>
    <row r="66" customFormat="false" ht="35.5" hidden="false" customHeight="false" outlineLevel="0" collapsed="false">
      <c r="A66" s="3" t="n">
        <v>66</v>
      </c>
      <c r="B66" s="3" t="s">
        <v>987</v>
      </c>
      <c r="C66" s="3" t="s">
        <v>988</v>
      </c>
    </row>
    <row r="67" customFormat="false" ht="24.05" hidden="false" customHeight="false" outlineLevel="0" collapsed="false">
      <c r="A67" s="3" t="n">
        <v>67</v>
      </c>
      <c r="B67" s="3" t="s">
        <v>989</v>
      </c>
      <c r="C67" s="3" t="s">
        <v>990</v>
      </c>
    </row>
    <row r="68" customFormat="false" ht="24.05" hidden="false" customHeight="false" outlineLevel="0" collapsed="false">
      <c r="A68" s="3" t="n">
        <v>68</v>
      </c>
      <c r="B68" s="3" t="s">
        <v>991</v>
      </c>
      <c r="C68" s="3" t="s">
        <v>992</v>
      </c>
    </row>
    <row r="69" customFormat="false" ht="24.05" hidden="false" customHeight="false" outlineLevel="0" collapsed="false">
      <c r="A69" s="3" t="n">
        <v>69</v>
      </c>
      <c r="B69" s="3" t="s">
        <v>993</v>
      </c>
      <c r="C69" s="3" t="s">
        <v>994</v>
      </c>
    </row>
    <row r="70" customFormat="false" ht="46.95" hidden="false" customHeight="false" outlineLevel="0" collapsed="false">
      <c r="A70" s="3" t="n">
        <v>70</v>
      </c>
      <c r="B70" s="3" t="s">
        <v>995</v>
      </c>
      <c r="C70" s="3" t="s">
        <v>996</v>
      </c>
    </row>
    <row r="71" customFormat="false" ht="12.8" hidden="false" customHeight="false" outlineLevel="0" collapsed="false">
      <c r="A71" s="3" t="n">
        <v>71</v>
      </c>
      <c r="B71" s="3" t="s">
        <v>997</v>
      </c>
      <c r="C71" s="3" t="s">
        <v>998</v>
      </c>
    </row>
    <row r="72" customFormat="false" ht="12.8" hidden="false" customHeight="false" outlineLevel="0" collapsed="false">
      <c r="A72" s="3" t="n">
        <v>72</v>
      </c>
      <c r="B72" s="3" t="s">
        <v>999</v>
      </c>
      <c r="C72" s="3" t="s">
        <v>1000</v>
      </c>
    </row>
    <row r="73" customFormat="false" ht="24.05" hidden="false" customHeight="false" outlineLevel="0" collapsed="false">
      <c r="A73" s="3" t="n">
        <v>73</v>
      </c>
      <c r="B73" s="3" t="s">
        <v>1001</v>
      </c>
      <c r="C73" s="3" t="s">
        <v>1002</v>
      </c>
    </row>
    <row r="74" customFormat="false" ht="12.8" hidden="false" customHeight="false" outlineLevel="0" collapsed="false">
      <c r="A74" s="3" t="n">
        <v>74</v>
      </c>
      <c r="B74" s="3" t="s">
        <v>1003</v>
      </c>
      <c r="C74" s="3" t="s">
        <v>1004</v>
      </c>
    </row>
    <row r="75" customFormat="false" ht="35.5" hidden="false" customHeight="false" outlineLevel="0" collapsed="false">
      <c r="A75" s="3" t="n">
        <v>75</v>
      </c>
      <c r="B75" s="3" t="s">
        <v>1005</v>
      </c>
      <c r="C75" s="3" t="s">
        <v>1006</v>
      </c>
    </row>
    <row r="76" customFormat="false" ht="12.8" hidden="false" customHeight="false" outlineLevel="0" collapsed="false">
      <c r="A76" s="3" t="n">
        <v>76</v>
      </c>
      <c r="B76" s="3" t="s">
        <v>1007</v>
      </c>
      <c r="C76" s="3" t="s">
        <v>1008</v>
      </c>
    </row>
    <row r="77" customFormat="false" ht="24.05" hidden="false" customHeight="false" outlineLevel="0" collapsed="false">
      <c r="A77" s="3" t="n">
        <v>77</v>
      </c>
      <c r="B77" s="3" t="s">
        <v>1009</v>
      </c>
      <c r="C77" s="3" t="s">
        <v>1010</v>
      </c>
    </row>
    <row r="78" customFormat="false" ht="24.05" hidden="false" customHeight="false" outlineLevel="0" collapsed="false">
      <c r="A78" s="3" t="n">
        <v>78</v>
      </c>
      <c r="B78" s="3" t="s">
        <v>1011</v>
      </c>
      <c r="C78" s="3" t="s">
        <v>1012</v>
      </c>
    </row>
    <row r="79" customFormat="false" ht="24.05" hidden="false" customHeight="false" outlineLevel="0" collapsed="false">
      <c r="A79" s="3" t="n">
        <v>79</v>
      </c>
      <c r="B79" s="3" t="s">
        <v>1013</v>
      </c>
      <c r="C79" s="3" t="s">
        <v>1014</v>
      </c>
    </row>
    <row r="80" customFormat="false" ht="24.05" hidden="false" customHeight="false" outlineLevel="0" collapsed="false">
      <c r="A80" s="3" t="n">
        <v>80</v>
      </c>
      <c r="B80" s="3" t="s">
        <v>1015</v>
      </c>
      <c r="C80" s="3" t="s">
        <v>1016</v>
      </c>
    </row>
    <row r="81" customFormat="false" ht="24.05" hidden="false" customHeight="false" outlineLevel="0" collapsed="false">
      <c r="A81" s="3" t="n">
        <v>81</v>
      </c>
      <c r="B81" s="3" t="s">
        <v>1017</v>
      </c>
      <c r="C81" s="3" t="s">
        <v>1018</v>
      </c>
    </row>
    <row r="82" customFormat="false" ht="35.5" hidden="false" customHeight="false" outlineLevel="0" collapsed="false">
      <c r="A82" s="3" t="n">
        <v>82</v>
      </c>
      <c r="B82" s="3" t="s">
        <v>1019</v>
      </c>
      <c r="C82" s="3" t="s">
        <v>1020</v>
      </c>
    </row>
    <row r="83" customFormat="false" ht="35.5" hidden="false" customHeight="false" outlineLevel="0" collapsed="false">
      <c r="A83" s="3" t="n">
        <v>83</v>
      </c>
      <c r="B83" s="3" t="s">
        <v>1021</v>
      </c>
      <c r="C83" s="3" t="s">
        <v>1022</v>
      </c>
    </row>
    <row r="84" customFormat="false" ht="24.05" hidden="false" customHeight="false" outlineLevel="0" collapsed="false">
      <c r="A84" s="3" t="n">
        <v>84</v>
      </c>
      <c r="B84" s="3" t="s">
        <v>1023</v>
      </c>
      <c r="C84" s="3" t="s">
        <v>1024</v>
      </c>
    </row>
    <row r="85" customFormat="false" ht="46.95" hidden="false" customHeight="false" outlineLevel="0" collapsed="false">
      <c r="A85" s="3" t="n">
        <v>85</v>
      </c>
      <c r="B85" s="4" t="s">
        <v>1025</v>
      </c>
      <c r="C85" s="4" t="s">
        <v>1026</v>
      </c>
    </row>
    <row r="86" customFormat="false" ht="58.4" hidden="false" customHeight="false" outlineLevel="0" collapsed="false">
      <c r="A86" s="3" t="n">
        <v>86</v>
      </c>
      <c r="B86" s="4" t="s">
        <v>1027</v>
      </c>
      <c r="C86" s="4" t="s">
        <v>1028</v>
      </c>
    </row>
    <row r="87" customFormat="false" ht="35.5" hidden="false" customHeight="false" outlineLevel="0" collapsed="false">
      <c r="A87" s="3" t="n">
        <v>87</v>
      </c>
      <c r="B87" s="4" t="s">
        <v>1029</v>
      </c>
      <c r="C87" s="4" t="s">
        <v>1030</v>
      </c>
    </row>
    <row r="88" customFormat="false" ht="24.05" hidden="false" customHeight="false" outlineLevel="0" collapsed="false">
      <c r="A88" s="3" t="n">
        <v>88</v>
      </c>
      <c r="B88" s="4" t="s">
        <v>1031</v>
      </c>
      <c r="C88" s="4" t="s">
        <v>1032</v>
      </c>
    </row>
    <row r="89" customFormat="false" ht="24.05" hidden="false" customHeight="false" outlineLevel="0" collapsed="false">
      <c r="A89" s="3" t="n">
        <v>89</v>
      </c>
      <c r="B89" s="4" t="s">
        <v>1033</v>
      </c>
      <c r="C89" s="4" t="s">
        <v>1034</v>
      </c>
    </row>
    <row r="90" customFormat="false" ht="12.8" hidden="false" customHeight="false" outlineLevel="0" collapsed="false">
      <c r="A90" s="3" t="n">
        <v>90</v>
      </c>
      <c r="B90" s="4" t="s">
        <v>1035</v>
      </c>
      <c r="C90" s="4" t="s">
        <v>1036</v>
      </c>
    </row>
    <row r="91" customFormat="false" ht="24.05" hidden="false" customHeight="false" outlineLevel="0" collapsed="false">
      <c r="A91" s="3" t="n">
        <v>91</v>
      </c>
      <c r="B91" s="4" t="s">
        <v>1037</v>
      </c>
      <c r="C91" s="4" t="s">
        <v>1038</v>
      </c>
    </row>
    <row r="92" customFormat="false" ht="35.5" hidden="false" customHeight="false" outlineLevel="0" collapsed="false">
      <c r="A92" s="3" t="n">
        <v>92</v>
      </c>
      <c r="B92" s="4" t="s">
        <v>1039</v>
      </c>
      <c r="C92" s="4" t="s">
        <v>1040</v>
      </c>
    </row>
    <row r="93" customFormat="false" ht="24.05" hidden="false" customHeight="false" outlineLevel="0" collapsed="false">
      <c r="A93" s="3" t="n">
        <v>93</v>
      </c>
      <c r="B93" s="4" t="s">
        <v>1041</v>
      </c>
      <c r="C93" s="4" t="s">
        <v>1042</v>
      </c>
    </row>
    <row r="94" customFormat="false" ht="24.05" hidden="false" customHeight="false" outlineLevel="0" collapsed="false">
      <c r="A94" s="3" t="n">
        <v>94</v>
      </c>
      <c r="B94" s="4" t="s">
        <v>1043</v>
      </c>
      <c r="C94" s="4" t="s">
        <v>1044</v>
      </c>
    </row>
    <row r="95" customFormat="false" ht="24.05" hidden="false" customHeight="false" outlineLevel="0" collapsed="false">
      <c r="A95" s="3" t="n">
        <v>95</v>
      </c>
      <c r="B95" s="4" t="s">
        <v>1045</v>
      </c>
      <c r="C95" s="4" t="s">
        <v>1046</v>
      </c>
    </row>
    <row r="96" customFormat="false" ht="35.5" hidden="false" customHeight="false" outlineLevel="0" collapsed="false">
      <c r="A96" s="3" t="n">
        <v>96</v>
      </c>
      <c r="B96" s="4" t="s">
        <v>1047</v>
      </c>
      <c r="C96" s="4" t="s">
        <v>1048</v>
      </c>
    </row>
    <row r="97" customFormat="false" ht="24.05" hidden="false" customHeight="false" outlineLevel="0" collapsed="false">
      <c r="A97" s="3" t="n">
        <v>97</v>
      </c>
      <c r="B97" s="4" t="s">
        <v>1049</v>
      </c>
      <c r="C97" s="4" t="s">
        <v>1036</v>
      </c>
    </row>
    <row r="98" customFormat="false" ht="35.5" hidden="false" customHeight="false" outlineLevel="0" collapsed="false">
      <c r="A98" s="3" t="n">
        <v>98</v>
      </c>
      <c r="B98" s="4" t="s">
        <v>1050</v>
      </c>
      <c r="C98" s="4" t="s">
        <v>1051</v>
      </c>
    </row>
    <row r="99" customFormat="false" ht="24.05" hidden="false" customHeight="false" outlineLevel="0" collapsed="false">
      <c r="A99" s="3" t="n">
        <v>99</v>
      </c>
      <c r="B99" s="4" t="s">
        <v>1052</v>
      </c>
      <c r="C99" s="4" t="s">
        <v>1053</v>
      </c>
    </row>
    <row r="100" customFormat="false" ht="24.05" hidden="false" customHeight="false" outlineLevel="0" collapsed="false">
      <c r="A100" s="3" t="n">
        <v>100</v>
      </c>
      <c r="B100" s="4" t="s">
        <v>1054</v>
      </c>
      <c r="C100" s="4" t="s">
        <v>1055</v>
      </c>
    </row>
    <row r="101" customFormat="false" ht="24.05" hidden="false" customHeight="false" outlineLevel="0" collapsed="false">
      <c r="A101" s="3" t="n">
        <v>101</v>
      </c>
      <c r="B101" s="4" t="s">
        <v>1056</v>
      </c>
      <c r="C101" s="4" t="s">
        <v>1057</v>
      </c>
    </row>
    <row r="102" customFormat="false" ht="24.05" hidden="false" customHeight="false" outlineLevel="0" collapsed="false">
      <c r="A102" s="3" t="n">
        <v>102</v>
      </c>
      <c r="B102" s="4" t="s">
        <v>1058</v>
      </c>
      <c r="C102" s="4" t="s">
        <v>1059</v>
      </c>
    </row>
    <row r="103" customFormat="false" ht="24.05" hidden="false" customHeight="false" outlineLevel="0" collapsed="false">
      <c r="A103" s="3" t="n">
        <v>103</v>
      </c>
      <c r="B103" s="4" t="s">
        <v>1060</v>
      </c>
      <c r="C103" s="4" t="s">
        <v>1061</v>
      </c>
    </row>
    <row r="104" customFormat="false" ht="24.05" hidden="false" customHeight="false" outlineLevel="0" collapsed="false">
      <c r="A104" s="3" t="n">
        <v>104</v>
      </c>
      <c r="B104" s="4" t="s">
        <v>1062</v>
      </c>
      <c r="C104" s="4" t="s">
        <v>1063</v>
      </c>
    </row>
    <row r="105" customFormat="false" ht="24.05" hidden="false" customHeight="false" outlineLevel="0" collapsed="false">
      <c r="A105" s="3" t="n">
        <v>105</v>
      </c>
      <c r="B105" s="4" t="s">
        <v>1064</v>
      </c>
      <c r="C105" s="4" t="s">
        <v>1065</v>
      </c>
    </row>
    <row r="106" customFormat="false" ht="24.05" hidden="false" customHeight="false" outlineLevel="0" collapsed="false">
      <c r="A106" s="3" t="n">
        <v>106</v>
      </c>
      <c r="B106" s="4" t="s">
        <v>1066</v>
      </c>
      <c r="C106" s="4" t="s">
        <v>1067</v>
      </c>
    </row>
    <row r="107" customFormat="false" ht="35.5" hidden="false" customHeight="false" outlineLevel="0" collapsed="false">
      <c r="A107" s="3" t="n">
        <v>107</v>
      </c>
      <c r="B107" s="4" t="s">
        <v>1068</v>
      </c>
      <c r="C107" s="4" t="s">
        <v>1069</v>
      </c>
    </row>
    <row r="108" customFormat="false" ht="24.05" hidden="false" customHeight="false" outlineLevel="0" collapsed="false">
      <c r="A108" s="3" t="n">
        <v>108</v>
      </c>
      <c r="B108" s="4" t="s">
        <v>1070</v>
      </c>
      <c r="C108" s="4" t="s">
        <v>1071</v>
      </c>
    </row>
    <row r="109" customFormat="false" ht="24.05" hidden="false" customHeight="false" outlineLevel="0" collapsed="false">
      <c r="A109" s="3" t="n">
        <v>109</v>
      </c>
      <c r="B109" s="4" t="s">
        <v>1072</v>
      </c>
      <c r="C109" s="4" t="s">
        <v>1073</v>
      </c>
    </row>
    <row r="110" customFormat="false" ht="35.5" hidden="false" customHeight="false" outlineLevel="0" collapsed="false">
      <c r="A110" s="3" t="n">
        <v>110</v>
      </c>
      <c r="B110" s="4" t="s">
        <v>1074</v>
      </c>
      <c r="C110" s="4" t="s">
        <v>1075</v>
      </c>
    </row>
    <row r="111" customFormat="false" ht="24.05" hidden="false" customHeight="false" outlineLevel="0" collapsed="false">
      <c r="A111" s="3" t="n">
        <v>111</v>
      </c>
      <c r="B111" s="4" t="s">
        <v>1076</v>
      </c>
      <c r="C111" s="4" t="s">
        <v>1077</v>
      </c>
    </row>
    <row r="112" customFormat="false" ht="24.05" hidden="false" customHeight="false" outlineLevel="0" collapsed="false">
      <c r="A112" s="3" t="n">
        <v>112</v>
      </c>
      <c r="B112" s="4" t="s">
        <v>1078</v>
      </c>
      <c r="C112" s="4" t="s">
        <v>1079</v>
      </c>
    </row>
    <row r="113" customFormat="false" ht="35.5" hidden="false" customHeight="false" outlineLevel="0" collapsed="false">
      <c r="A113" s="3" t="n">
        <v>113</v>
      </c>
      <c r="B113" s="4" t="s">
        <v>1080</v>
      </c>
      <c r="C113" s="4" t="s">
        <v>1081</v>
      </c>
    </row>
    <row r="114" customFormat="false" ht="46.95" hidden="false" customHeight="false" outlineLevel="0" collapsed="false">
      <c r="A114" s="3" t="n">
        <v>114</v>
      </c>
      <c r="B114" s="4" t="s">
        <v>1082</v>
      </c>
      <c r="C114" s="4" t="s">
        <v>1083</v>
      </c>
    </row>
    <row r="115" customFormat="false" ht="12.8" hidden="false" customHeight="false" outlineLevel="0" collapsed="false">
      <c r="A115" s="3" t="n">
        <v>115</v>
      </c>
      <c r="B115" s="4" t="s">
        <v>1084</v>
      </c>
      <c r="C115" s="4" t="s">
        <v>1085</v>
      </c>
    </row>
    <row r="116" customFormat="false" ht="24.05" hidden="false" customHeight="false" outlineLevel="0" collapsed="false">
      <c r="A116" s="3" t="n">
        <v>116</v>
      </c>
      <c r="B116" s="4" t="s">
        <v>1086</v>
      </c>
      <c r="C116" s="4" t="s">
        <v>1087</v>
      </c>
    </row>
    <row r="117" customFormat="false" ht="35.5" hidden="false" customHeight="false" outlineLevel="0" collapsed="false">
      <c r="A117" s="3" t="n">
        <v>117</v>
      </c>
      <c r="B117" s="4" t="s">
        <v>1088</v>
      </c>
      <c r="C117" s="4" t="s">
        <v>1089</v>
      </c>
    </row>
    <row r="118" customFormat="false" ht="24.05" hidden="false" customHeight="false" outlineLevel="0" collapsed="false">
      <c r="A118" s="3" t="n">
        <v>118</v>
      </c>
      <c r="B118" s="4" t="s">
        <v>1090</v>
      </c>
      <c r="C118" s="4" t="s">
        <v>1091</v>
      </c>
    </row>
    <row r="119" customFormat="false" ht="24.05" hidden="false" customHeight="false" outlineLevel="0" collapsed="false">
      <c r="A119" s="3" t="n">
        <v>119</v>
      </c>
      <c r="B119" s="4" t="s">
        <v>1092</v>
      </c>
      <c r="C119" s="4" t="s">
        <v>1093</v>
      </c>
    </row>
    <row r="120" customFormat="false" ht="46.95" hidden="false" customHeight="false" outlineLevel="0" collapsed="false">
      <c r="A120" s="3" t="n">
        <v>120</v>
      </c>
      <c r="B120" s="4" t="s">
        <v>1094</v>
      </c>
      <c r="C120" s="4" t="s">
        <v>1095</v>
      </c>
    </row>
    <row r="121" customFormat="false" ht="46.95" hidden="false" customHeight="false" outlineLevel="0" collapsed="false">
      <c r="A121" s="3" t="n">
        <v>121</v>
      </c>
      <c r="B121" s="4" t="s">
        <v>1096</v>
      </c>
      <c r="C121" s="4" t="s">
        <v>1097</v>
      </c>
    </row>
    <row r="122" customFormat="false" ht="58.4" hidden="false" customHeight="false" outlineLevel="0" collapsed="false">
      <c r="A122" s="3" t="n">
        <v>122</v>
      </c>
      <c r="B122" s="4" t="s">
        <v>1098</v>
      </c>
      <c r="C122" s="4" t="s">
        <v>1099</v>
      </c>
    </row>
    <row r="123" customFormat="false" ht="58.4" hidden="false" customHeight="false" outlineLevel="0" collapsed="false">
      <c r="A123" s="3" t="n">
        <v>123</v>
      </c>
      <c r="B123" s="4" t="s">
        <v>1100</v>
      </c>
      <c r="C123" s="4" t="s">
        <v>1101</v>
      </c>
    </row>
    <row r="124" customFormat="false" ht="46.95" hidden="false" customHeight="false" outlineLevel="0" collapsed="false">
      <c r="A124" s="3" t="n">
        <v>124</v>
      </c>
      <c r="B124" s="4" t="s">
        <v>1102</v>
      </c>
      <c r="C124" s="4" t="s">
        <v>1103</v>
      </c>
    </row>
    <row r="125" customFormat="false" ht="35.5" hidden="false" customHeight="false" outlineLevel="0" collapsed="false">
      <c r="A125" s="3" t="n">
        <v>125</v>
      </c>
      <c r="B125" s="4" t="s">
        <v>1104</v>
      </c>
      <c r="C125" s="4" t="s">
        <v>1105</v>
      </c>
    </row>
    <row r="126" customFormat="false" ht="46.95" hidden="false" customHeight="false" outlineLevel="0" collapsed="false">
      <c r="A126" s="3" t="n">
        <v>126</v>
      </c>
      <c r="B126" s="4" t="s">
        <v>1106</v>
      </c>
      <c r="C126" s="4" t="s">
        <v>1107</v>
      </c>
    </row>
    <row r="127" customFormat="false" ht="35.5" hidden="false" customHeight="false" outlineLevel="0" collapsed="false">
      <c r="A127" s="3" t="n">
        <v>127</v>
      </c>
      <c r="B127" s="4" t="s">
        <v>1108</v>
      </c>
      <c r="C127" s="4" t="s">
        <v>1109</v>
      </c>
    </row>
    <row r="128" customFormat="false" ht="24.05" hidden="false" customHeight="false" outlineLevel="0" collapsed="false">
      <c r="A128" s="3" t="n">
        <v>128</v>
      </c>
      <c r="B128" s="4" t="s">
        <v>1110</v>
      </c>
      <c r="C128" s="4" t="s">
        <v>1111</v>
      </c>
    </row>
    <row r="129" customFormat="false" ht="24.05" hidden="false" customHeight="false" outlineLevel="0" collapsed="false">
      <c r="A129" s="3" t="n">
        <v>129</v>
      </c>
      <c r="B129" s="4" t="s">
        <v>1112</v>
      </c>
      <c r="C129" s="4" t="s">
        <v>1113</v>
      </c>
    </row>
    <row r="130" customFormat="false" ht="35.5" hidden="false" customHeight="false" outlineLevel="0" collapsed="false">
      <c r="A130" s="3" t="n">
        <v>130</v>
      </c>
      <c r="B130" s="4" t="s">
        <v>1114</v>
      </c>
      <c r="C130" s="4" t="s">
        <v>1115</v>
      </c>
    </row>
    <row r="131" customFormat="false" ht="24.05" hidden="false" customHeight="false" outlineLevel="0" collapsed="false">
      <c r="A131" s="3" t="n">
        <v>131</v>
      </c>
      <c r="B131" s="4" t="s">
        <v>1116</v>
      </c>
      <c r="C131" s="4" t="s">
        <v>1117</v>
      </c>
    </row>
    <row r="132" customFormat="false" ht="35.5" hidden="false" customHeight="false" outlineLevel="0" collapsed="false">
      <c r="A132" s="3" t="n">
        <v>132</v>
      </c>
      <c r="B132" s="4" t="s">
        <v>1118</v>
      </c>
      <c r="C132" s="4" t="s">
        <v>1119</v>
      </c>
    </row>
    <row r="133" customFormat="false" ht="24.05" hidden="false" customHeight="false" outlineLevel="0" collapsed="false">
      <c r="A133" s="3" t="n">
        <v>133</v>
      </c>
      <c r="B133" s="4" t="s">
        <v>1120</v>
      </c>
      <c r="C133" s="4" t="s">
        <v>1121</v>
      </c>
    </row>
    <row r="134" customFormat="false" ht="24.05" hidden="false" customHeight="false" outlineLevel="0" collapsed="false">
      <c r="A134" s="3" t="n">
        <v>134</v>
      </c>
      <c r="B134" s="4" t="s">
        <v>1122</v>
      </c>
      <c r="C134" s="4" t="s">
        <v>1123</v>
      </c>
    </row>
    <row r="135" customFormat="false" ht="24.05" hidden="false" customHeight="false" outlineLevel="0" collapsed="false">
      <c r="A135" s="3" t="n">
        <v>135</v>
      </c>
      <c r="B135" s="4" t="s">
        <v>1124</v>
      </c>
      <c r="C135" s="4" t="s">
        <v>1125</v>
      </c>
    </row>
    <row r="136" customFormat="false" ht="24.05" hidden="false" customHeight="false" outlineLevel="0" collapsed="false">
      <c r="A136" s="3" t="n">
        <v>136</v>
      </c>
      <c r="B136" s="4" t="s">
        <v>1126</v>
      </c>
      <c r="C136" s="4" t="s">
        <v>1127</v>
      </c>
    </row>
    <row r="137" customFormat="false" ht="24.05" hidden="false" customHeight="false" outlineLevel="0" collapsed="false">
      <c r="A137" s="3" t="n">
        <v>137</v>
      </c>
      <c r="B137" s="4" t="s">
        <v>1128</v>
      </c>
      <c r="C137" s="4" t="s">
        <v>1129</v>
      </c>
    </row>
    <row r="138" customFormat="false" ht="58.4" hidden="false" customHeight="false" outlineLevel="0" collapsed="false">
      <c r="A138" s="3" t="n">
        <v>138</v>
      </c>
      <c r="B138" s="4" t="s">
        <v>1130</v>
      </c>
      <c r="C138" s="4" t="s">
        <v>1131</v>
      </c>
    </row>
    <row r="139" customFormat="false" ht="24.05" hidden="false" customHeight="false" outlineLevel="0" collapsed="false">
      <c r="A139" s="3" t="n">
        <v>139</v>
      </c>
      <c r="B139" s="4" t="s">
        <v>1132</v>
      </c>
      <c r="C139" s="4" t="s">
        <v>1133</v>
      </c>
    </row>
    <row r="140" customFormat="false" ht="12.8" hidden="false" customHeight="false" outlineLevel="0" collapsed="false">
      <c r="A140" s="3" t="n">
        <v>140</v>
      </c>
      <c r="B140" s="4" t="s">
        <v>1134</v>
      </c>
      <c r="C140" s="4" t="s">
        <v>1135</v>
      </c>
    </row>
    <row r="141" customFormat="false" ht="35.5" hidden="false" customHeight="false" outlineLevel="0" collapsed="false">
      <c r="A141" s="3" t="n">
        <v>141</v>
      </c>
      <c r="B141" s="4" t="s">
        <v>1136</v>
      </c>
      <c r="C141" s="4" t="s">
        <v>1137</v>
      </c>
    </row>
    <row r="142" customFormat="false" ht="24.05" hidden="false" customHeight="false" outlineLevel="0" collapsed="false">
      <c r="A142" s="3" t="n">
        <v>142</v>
      </c>
      <c r="B142" s="4" t="s">
        <v>1138</v>
      </c>
      <c r="C142" s="4" t="s">
        <v>1139</v>
      </c>
    </row>
    <row r="143" customFormat="false" ht="35.5" hidden="false" customHeight="false" outlineLevel="0" collapsed="false">
      <c r="A143" s="3" t="n">
        <v>143</v>
      </c>
      <c r="B143" s="4" t="s">
        <v>1140</v>
      </c>
      <c r="C143" s="4" t="s">
        <v>1141</v>
      </c>
    </row>
    <row r="144" customFormat="false" ht="24.05" hidden="false" customHeight="false" outlineLevel="0" collapsed="false">
      <c r="A144" s="3" t="n">
        <v>144</v>
      </c>
      <c r="B144" s="4" t="s">
        <v>1142</v>
      </c>
      <c r="C144" s="4" t="s">
        <v>1143</v>
      </c>
    </row>
    <row r="145" customFormat="false" ht="24.05" hidden="false" customHeight="false" outlineLevel="0" collapsed="false">
      <c r="A145" s="3" t="n">
        <v>145</v>
      </c>
      <c r="B145" s="4" t="s">
        <v>1144</v>
      </c>
      <c r="C145" s="4" t="s">
        <v>1145</v>
      </c>
    </row>
    <row r="146" customFormat="false" ht="24.05" hidden="false" customHeight="false" outlineLevel="0" collapsed="false">
      <c r="A146" s="3" t="n">
        <v>146</v>
      </c>
      <c r="B146" s="4" t="s">
        <v>1146</v>
      </c>
      <c r="C146" s="4" t="s">
        <v>1147</v>
      </c>
    </row>
    <row r="147" customFormat="false" ht="24.05" hidden="false" customHeight="false" outlineLevel="0" collapsed="false">
      <c r="A147" s="3" t="n">
        <v>147</v>
      </c>
      <c r="B147" s="4" t="s">
        <v>1148</v>
      </c>
      <c r="C147" s="4" t="s">
        <v>1149</v>
      </c>
    </row>
    <row r="148" customFormat="false" ht="35.5" hidden="false" customHeight="false" outlineLevel="0" collapsed="false">
      <c r="A148" s="3" t="n">
        <v>148</v>
      </c>
      <c r="B148" s="4" t="s">
        <v>1150</v>
      </c>
      <c r="C148" s="4" t="s">
        <v>1151</v>
      </c>
    </row>
    <row r="149" customFormat="false" ht="24.05" hidden="false" customHeight="false" outlineLevel="0" collapsed="false">
      <c r="A149" s="3" t="n">
        <v>149</v>
      </c>
      <c r="B149" s="4" t="s">
        <v>1152</v>
      </c>
      <c r="C149" s="4" t="s">
        <v>1153</v>
      </c>
    </row>
    <row r="150" customFormat="false" ht="24.05" hidden="false" customHeight="false" outlineLevel="0" collapsed="false">
      <c r="A150" s="3" t="n">
        <v>150</v>
      </c>
      <c r="B150" s="4" t="s">
        <v>1154</v>
      </c>
      <c r="C150" s="4" t="s">
        <v>1155</v>
      </c>
    </row>
    <row r="151" customFormat="false" ht="35.5" hidden="false" customHeight="false" outlineLevel="0" collapsed="false">
      <c r="A151" s="3" t="n">
        <v>151</v>
      </c>
      <c r="B151" s="4" t="s">
        <v>1156</v>
      </c>
      <c r="C151" s="4" t="s">
        <v>1157</v>
      </c>
    </row>
    <row r="152" customFormat="false" ht="35.5" hidden="false" customHeight="false" outlineLevel="0" collapsed="false">
      <c r="A152" s="3" t="n">
        <v>152</v>
      </c>
      <c r="B152" s="4" t="s">
        <v>1158</v>
      </c>
      <c r="C152" s="4" t="s">
        <v>1159</v>
      </c>
    </row>
    <row r="153" customFormat="false" ht="46.95" hidden="false" customHeight="false" outlineLevel="0" collapsed="false">
      <c r="A153" s="3" t="n">
        <v>153</v>
      </c>
      <c r="B153" s="4" t="s">
        <v>1160</v>
      </c>
      <c r="C153" s="4" t="s">
        <v>1161</v>
      </c>
    </row>
    <row r="154" customFormat="false" ht="12.8" hidden="false" customHeight="false" outlineLevel="0" collapsed="false">
      <c r="A154" s="3" t="n">
        <v>154</v>
      </c>
      <c r="B154" s="4" t="s">
        <v>1162</v>
      </c>
      <c r="C154" s="4" t="s">
        <v>1163</v>
      </c>
    </row>
    <row r="155" customFormat="false" ht="24.05" hidden="false" customHeight="false" outlineLevel="0" collapsed="false">
      <c r="A155" s="3" t="n">
        <v>155</v>
      </c>
      <c r="B155" s="4" t="s">
        <v>1164</v>
      </c>
      <c r="C155" s="4" t="s">
        <v>1165</v>
      </c>
    </row>
    <row r="156" customFormat="false" ht="24.05" hidden="false" customHeight="false" outlineLevel="0" collapsed="false">
      <c r="A156" s="3" t="n">
        <v>156</v>
      </c>
      <c r="B156" s="4" t="s">
        <v>1166</v>
      </c>
      <c r="C156" s="4" t="s">
        <v>1167</v>
      </c>
    </row>
    <row r="157" customFormat="false" ht="35.5" hidden="false" customHeight="false" outlineLevel="0" collapsed="false">
      <c r="A157" s="3" t="n">
        <v>157</v>
      </c>
      <c r="B157" s="4" t="s">
        <v>1168</v>
      </c>
      <c r="C157" s="4" t="s">
        <v>1169</v>
      </c>
    </row>
    <row r="158" customFormat="false" ht="24.05" hidden="false" customHeight="false" outlineLevel="0" collapsed="false">
      <c r="A158" s="3" t="n">
        <v>158</v>
      </c>
      <c r="B158" s="4" t="s">
        <v>1170</v>
      </c>
      <c r="C158" s="4" t="s">
        <v>1171</v>
      </c>
    </row>
    <row r="159" customFormat="false" ht="24.05" hidden="false" customHeight="false" outlineLevel="0" collapsed="false">
      <c r="A159" s="3" t="n">
        <v>159</v>
      </c>
      <c r="B159" s="4" t="s">
        <v>1172</v>
      </c>
      <c r="C159" s="4" t="s">
        <v>1173</v>
      </c>
    </row>
    <row r="160" customFormat="false" ht="24.05" hidden="false" customHeight="false" outlineLevel="0" collapsed="false">
      <c r="A160" s="3" t="n">
        <v>160</v>
      </c>
      <c r="B160" s="4" t="s">
        <v>1174</v>
      </c>
      <c r="C160" s="4" t="s">
        <v>1175</v>
      </c>
    </row>
    <row r="161" customFormat="false" ht="24.05" hidden="false" customHeight="false" outlineLevel="0" collapsed="false">
      <c r="A161" s="3" t="n">
        <v>161</v>
      </c>
      <c r="B161" s="4" t="s">
        <v>1176</v>
      </c>
      <c r="C161" s="4" t="s">
        <v>1177</v>
      </c>
    </row>
    <row r="162" customFormat="false" ht="35.5" hidden="false" customHeight="false" outlineLevel="0" collapsed="false">
      <c r="A162" s="3" t="n">
        <v>162</v>
      </c>
      <c r="B162" s="4" t="s">
        <v>1178</v>
      </c>
      <c r="C162" s="4" t="s">
        <v>1179</v>
      </c>
    </row>
    <row r="163" customFormat="false" ht="24.05" hidden="false" customHeight="false" outlineLevel="0" collapsed="false">
      <c r="A163" s="3" t="n">
        <v>163</v>
      </c>
      <c r="B163" s="4" t="s">
        <v>1180</v>
      </c>
      <c r="C163" s="4" t="s">
        <v>1181</v>
      </c>
    </row>
    <row r="164" customFormat="false" ht="24.05" hidden="false" customHeight="false" outlineLevel="0" collapsed="false">
      <c r="A164" s="3" t="n">
        <v>164</v>
      </c>
      <c r="B164" s="4" t="s">
        <v>1182</v>
      </c>
      <c r="C164" s="4" t="s">
        <v>1183</v>
      </c>
    </row>
    <row r="165" customFormat="false" ht="24.05" hidden="false" customHeight="false" outlineLevel="0" collapsed="false">
      <c r="A165" s="3" t="n">
        <v>165</v>
      </c>
      <c r="B165" s="4" t="s">
        <v>1184</v>
      </c>
      <c r="C165" s="4" t="s">
        <v>1185</v>
      </c>
    </row>
    <row r="166" customFormat="false" ht="24.05" hidden="false" customHeight="false" outlineLevel="0" collapsed="false">
      <c r="A166" s="3" t="n">
        <v>166</v>
      </c>
      <c r="B166" s="4" t="s">
        <v>1186</v>
      </c>
      <c r="C166" s="4" t="s">
        <v>1187</v>
      </c>
    </row>
    <row r="167" customFormat="false" ht="35.5" hidden="false" customHeight="false" outlineLevel="0" collapsed="false">
      <c r="A167" s="3" t="n">
        <v>167</v>
      </c>
      <c r="B167" s="4" t="s">
        <v>1188</v>
      </c>
      <c r="C167" s="4" t="s">
        <v>1189</v>
      </c>
    </row>
    <row r="168" customFormat="false" ht="24.05" hidden="false" customHeight="false" outlineLevel="0" collapsed="false">
      <c r="A168" s="3" t="n">
        <v>168</v>
      </c>
      <c r="B168" s="4" t="s">
        <v>1190</v>
      </c>
      <c r="C168" s="4" t="s">
        <v>1191</v>
      </c>
    </row>
    <row r="169" customFormat="false" ht="24.05" hidden="false" customHeight="false" outlineLevel="0" collapsed="false">
      <c r="A169" s="3" t="n">
        <v>169</v>
      </c>
      <c r="B169" s="4" t="s">
        <v>1192</v>
      </c>
      <c r="C169" s="4" t="s">
        <v>1193</v>
      </c>
    </row>
    <row r="170" customFormat="false" ht="46.95" hidden="false" customHeight="false" outlineLevel="0" collapsed="false">
      <c r="A170" s="3" t="n">
        <v>170</v>
      </c>
      <c r="B170" s="4" t="s">
        <v>1194</v>
      </c>
      <c r="C170" s="4" t="s">
        <v>1195</v>
      </c>
    </row>
    <row r="171" customFormat="false" ht="24.05" hidden="false" customHeight="false" outlineLevel="0" collapsed="false">
      <c r="A171" s="3" t="n">
        <v>171</v>
      </c>
      <c r="B171" s="4" t="s">
        <v>1196</v>
      </c>
      <c r="C171" s="4" t="s">
        <v>1197</v>
      </c>
    </row>
    <row r="172" customFormat="false" ht="46.95" hidden="false" customHeight="false" outlineLevel="0" collapsed="false">
      <c r="A172" s="3" t="n">
        <v>172</v>
      </c>
      <c r="B172" s="4" t="s">
        <v>1198</v>
      </c>
      <c r="C172" s="4" t="s">
        <v>1199</v>
      </c>
    </row>
    <row r="173" customFormat="false" ht="24.05" hidden="false" customHeight="false" outlineLevel="0" collapsed="false">
      <c r="A173" s="3" t="n">
        <v>173</v>
      </c>
      <c r="B173" s="4" t="s">
        <v>1200</v>
      </c>
      <c r="C173" s="4" t="s">
        <v>1201</v>
      </c>
    </row>
    <row r="174" customFormat="false" ht="24.05" hidden="false" customHeight="false" outlineLevel="0" collapsed="false">
      <c r="A174" s="3" t="n">
        <v>174</v>
      </c>
      <c r="B174" s="4" t="s">
        <v>1202</v>
      </c>
      <c r="C174" s="4" t="s">
        <v>1203</v>
      </c>
    </row>
    <row r="175" customFormat="false" ht="12.8" hidden="false" customHeight="false" outlineLevel="0" collapsed="false">
      <c r="A175" s="3" t="n">
        <v>175</v>
      </c>
      <c r="B175" s="4" t="s">
        <v>1204</v>
      </c>
      <c r="C175" s="4" t="s">
        <v>1205</v>
      </c>
    </row>
    <row r="176" customFormat="false" ht="24.05" hidden="false" customHeight="false" outlineLevel="0" collapsed="false">
      <c r="A176" s="3" t="n">
        <v>176</v>
      </c>
      <c r="B176" s="4" t="s">
        <v>1206</v>
      </c>
      <c r="C176" s="4" t="s">
        <v>1207</v>
      </c>
    </row>
    <row r="177" customFormat="false" ht="12.8" hidden="false" customHeight="false" outlineLevel="0" collapsed="false">
      <c r="A177" s="3" t="n">
        <v>177</v>
      </c>
      <c r="B177" s="4" t="s">
        <v>1208</v>
      </c>
      <c r="C177" s="4" t="s">
        <v>1209</v>
      </c>
    </row>
    <row r="178" customFormat="false" ht="24.05" hidden="false" customHeight="false" outlineLevel="0" collapsed="false">
      <c r="A178" s="3" t="n">
        <v>178</v>
      </c>
      <c r="B178" s="4" t="s">
        <v>1210</v>
      </c>
      <c r="C178" s="4" t="s">
        <v>1211</v>
      </c>
    </row>
    <row r="179" customFormat="false" ht="12.8" hidden="false" customHeight="false" outlineLevel="0" collapsed="false">
      <c r="A179" s="3" t="n">
        <v>179</v>
      </c>
      <c r="B179" s="4" t="s">
        <v>1212</v>
      </c>
      <c r="C179" s="4" t="s">
        <v>1213</v>
      </c>
    </row>
    <row r="180" customFormat="false" ht="24.05" hidden="false" customHeight="false" outlineLevel="0" collapsed="false">
      <c r="A180" s="3" t="n">
        <v>180</v>
      </c>
      <c r="B180" s="4" t="s">
        <v>1214</v>
      </c>
      <c r="C180" s="4" t="s">
        <v>1215</v>
      </c>
    </row>
    <row r="181" customFormat="false" ht="24.05" hidden="false" customHeight="false" outlineLevel="0" collapsed="false">
      <c r="A181" s="3" t="n">
        <v>181</v>
      </c>
      <c r="B181" s="4" t="s">
        <v>1216</v>
      </c>
      <c r="C181" s="4" t="s">
        <v>1217</v>
      </c>
    </row>
    <row r="182" customFormat="false" ht="12.8" hidden="false" customHeight="false" outlineLevel="0" collapsed="false">
      <c r="A182" s="3" t="n">
        <v>182</v>
      </c>
      <c r="B182" s="4" t="s">
        <v>1218</v>
      </c>
      <c r="C182" s="4" t="s">
        <v>1219</v>
      </c>
    </row>
    <row r="183" customFormat="false" ht="24.05" hidden="false" customHeight="false" outlineLevel="0" collapsed="false">
      <c r="A183" s="3" t="n">
        <v>183</v>
      </c>
      <c r="B183" s="4" t="s">
        <v>1220</v>
      </c>
      <c r="C183" s="4" t="s">
        <v>1221</v>
      </c>
    </row>
    <row r="184" customFormat="false" ht="24.05" hidden="false" customHeight="false" outlineLevel="0" collapsed="false">
      <c r="A184" s="3" t="n">
        <v>184</v>
      </c>
      <c r="B184" s="4" t="s">
        <v>1222</v>
      </c>
      <c r="C184" s="4" t="s">
        <v>1223</v>
      </c>
    </row>
    <row r="185" customFormat="false" ht="24.05" hidden="false" customHeight="false" outlineLevel="0" collapsed="false">
      <c r="A185" s="3" t="n">
        <v>185</v>
      </c>
      <c r="B185" s="4" t="s">
        <v>1224</v>
      </c>
      <c r="C185" s="4" t="s">
        <v>1225</v>
      </c>
    </row>
    <row r="186" customFormat="false" ht="35.5" hidden="false" customHeight="false" outlineLevel="0" collapsed="false">
      <c r="A186" s="3" t="n">
        <v>186</v>
      </c>
      <c r="B186" s="4" t="s">
        <v>1226</v>
      </c>
      <c r="C186" s="4" t="s">
        <v>1227</v>
      </c>
    </row>
    <row r="187" customFormat="false" ht="35.5" hidden="false" customHeight="false" outlineLevel="0" collapsed="false">
      <c r="A187" s="3" t="n">
        <v>187</v>
      </c>
      <c r="B187" s="4" t="s">
        <v>1228</v>
      </c>
      <c r="C187" s="4" t="s">
        <v>1229</v>
      </c>
    </row>
    <row r="188" customFormat="false" ht="24.05" hidden="false" customHeight="false" outlineLevel="0" collapsed="false">
      <c r="A188" s="3" t="n">
        <v>188</v>
      </c>
      <c r="B188" s="4" t="s">
        <v>1230</v>
      </c>
      <c r="C188" s="4" t="s">
        <v>1231</v>
      </c>
    </row>
    <row r="189" customFormat="false" ht="35.5" hidden="false" customHeight="false" outlineLevel="0" collapsed="false">
      <c r="A189" s="3" t="n">
        <v>189</v>
      </c>
      <c r="B189" s="4" t="s">
        <v>1232</v>
      </c>
      <c r="C189" s="4" t="s">
        <v>1233</v>
      </c>
    </row>
    <row r="190" customFormat="false" ht="24.05" hidden="false" customHeight="false" outlineLevel="0" collapsed="false">
      <c r="A190" s="3" t="n">
        <v>190</v>
      </c>
      <c r="B190" s="4" t="s">
        <v>1234</v>
      </c>
      <c r="C190" s="4" t="s">
        <v>1235</v>
      </c>
    </row>
    <row r="191" customFormat="false" ht="24.05" hidden="false" customHeight="false" outlineLevel="0" collapsed="false">
      <c r="A191" s="3" t="n">
        <v>191</v>
      </c>
      <c r="B191" s="4" t="s">
        <v>1236</v>
      </c>
      <c r="C191" s="4" t="s">
        <v>1237</v>
      </c>
    </row>
    <row r="192" customFormat="false" ht="35.5" hidden="false" customHeight="false" outlineLevel="0" collapsed="false">
      <c r="A192" s="3" t="n">
        <v>192</v>
      </c>
      <c r="B192" s="4" t="s">
        <v>1238</v>
      </c>
      <c r="C192" s="4" t="s">
        <v>1239</v>
      </c>
    </row>
    <row r="193" customFormat="false" ht="24.05" hidden="false" customHeight="false" outlineLevel="0" collapsed="false">
      <c r="A193" s="3" t="n">
        <v>193</v>
      </c>
      <c r="B193" s="4" t="s">
        <v>1240</v>
      </c>
      <c r="C193" s="4" t="s">
        <v>1241</v>
      </c>
    </row>
    <row r="194" customFormat="false" ht="24.05" hidden="false" customHeight="false" outlineLevel="0" collapsed="false">
      <c r="A194" s="3" t="n">
        <v>194</v>
      </c>
      <c r="B194" s="4" t="s">
        <v>1242</v>
      </c>
      <c r="C194" s="4" t="s">
        <v>1243</v>
      </c>
    </row>
    <row r="195" customFormat="false" ht="24.05" hidden="false" customHeight="false" outlineLevel="0" collapsed="false">
      <c r="A195" s="3" t="n">
        <v>195</v>
      </c>
      <c r="B195" s="4" t="s">
        <v>1244</v>
      </c>
      <c r="C195" s="4" t="s">
        <v>1018</v>
      </c>
    </row>
    <row r="196" customFormat="false" ht="24.05" hidden="false" customHeight="false" outlineLevel="0" collapsed="false">
      <c r="A196" s="3" t="n">
        <v>196</v>
      </c>
      <c r="B196" s="4" t="s">
        <v>1245</v>
      </c>
      <c r="C196" s="4" t="s">
        <v>1246</v>
      </c>
    </row>
    <row r="197" customFormat="false" ht="24.05" hidden="false" customHeight="false" outlineLevel="0" collapsed="false">
      <c r="A197" s="3" t="n">
        <v>197</v>
      </c>
      <c r="B197" s="4" t="s">
        <v>1247</v>
      </c>
      <c r="C197" s="4" t="s">
        <v>1248</v>
      </c>
    </row>
    <row r="198" customFormat="false" ht="24.05" hidden="false" customHeight="false" outlineLevel="0" collapsed="false">
      <c r="A198" s="3" t="n">
        <v>198</v>
      </c>
      <c r="B198" s="4" t="s">
        <v>1249</v>
      </c>
      <c r="C198" s="4" t="s">
        <v>1250</v>
      </c>
    </row>
    <row r="199" customFormat="false" ht="24.05" hidden="false" customHeight="false" outlineLevel="0" collapsed="false">
      <c r="A199" s="3" t="n">
        <v>199</v>
      </c>
      <c r="B199" s="4" t="s">
        <v>1251</v>
      </c>
      <c r="C199" s="4" t="s">
        <v>1252</v>
      </c>
    </row>
    <row r="200" customFormat="false" ht="35.5" hidden="false" customHeight="false" outlineLevel="0" collapsed="false">
      <c r="A200" s="3" t="n">
        <v>200</v>
      </c>
      <c r="B200" s="4" t="s">
        <v>1253</v>
      </c>
      <c r="C200" s="4" t="s">
        <v>1254</v>
      </c>
    </row>
    <row r="201" customFormat="false" ht="35.5" hidden="false" customHeight="false" outlineLevel="0" collapsed="false">
      <c r="A201" s="3" t="n">
        <v>201</v>
      </c>
      <c r="B201" s="4" t="s">
        <v>1255</v>
      </c>
      <c r="C201" s="4" t="s">
        <v>1256</v>
      </c>
    </row>
    <row r="202" customFormat="false" ht="24.05" hidden="false" customHeight="false" outlineLevel="0" collapsed="false">
      <c r="A202" s="3" t="n">
        <v>202</v>
      </c>
      <c r="B202" s="4" t="s">
        <v>1257</v>
      </c>
      <c r="C202" s="4" t="s">
        <v>1258</v>
      </c>
    </row>
    <row r="203" customFormat="false" ht="12.8" hidden="false" customHeight="false" outlineLevel="0" collapsed="false">
      <c r="A203" s="3" t="n">
        <v>203</v>
      </c>
      <c r="B203" s="4" t="s">
        <v>1259</v>
      </c>
      <c r="C203" s="4" t="s">
        <v>1260</v>
      </c>
    </row>
    <row r="204" customFormat="false" ht="24.05" hidden="false" customHeight="false" outlineLevel="0" collapsed="false">
      <c r="A204" s="3" t="n">
        <v>204</v>
      </c>
      <c r="B204" s="4" t="s">
        <v>1261</v>
      </c>
      <c r="C204" s="4" t="s">
        <v>1262</v>
      </c>
    </row>
    <row r="205" customFormat="false" ht="24.05" hidden="false" customHeight="false" outlineLevel="0" collapsed="false">
      <c r="A205" s="3" t="n">
        <v>205</v>
      </c>
      <c r="B205" s="4" t="s">
        <v>1263</v>
      </c>
      <c r="C205" s="4" t="s">
        <v>1264</v>
      </c>
    </row>
    <row r="206" customFormat="false" ht="35.5" hidden="false" customHeight="false" outlineLevel="0" collapsed="false">
      <c r="A206" s="3" t="n">
        <v>206</v>
      </c>
      <c r="B206" s="4" t="s">
        <v>1265</v>
      </c>
      <c r="C206" s="4" t="s">
        <v>1266</v>
      </c>
    </row>
    <row r="207" customFormat="false" ht="24.05" hidden="false" customHeight="false" outlineLevel="0" collapsed="false">
      <c r="A207" s="3" t="n">
        <v>207</v>
      </c>
      <c r="B207" s="4" t="s">
        <v>1267</v>
      </c>
      <c r="C207" s="4" t="s">
        <v>1268</v>
      </c>
    </row>
    <row r="208" customFormat="false" ht="24.05" hidden="false" customHeight="false" outlineLevel="0" collapsed="false">
      <c r="A208" s="3" t="n">
        <v>208</v>
      </c>
      <c r="B208" s="4" t="s">
        <v>1269</v>
      </c>
      <c r="C208" s="4" t="s">
        <v>1270</v>
      </c>
    </row>
    <row r="209" customFormat="false" ht="24.05" hidden="false" customHeight="false" outlineLevel="0" collapsed="false">
      <c r="A209" s="3" t="n">
        <v>209</v>
      </c>
      <c r="B209" s="4" t="s">
        <v>1271</v>
      </c>
      <c r="C209" s="4" t="s">
        <v>1272</v>
      </c>
    </row>
    <row r="210" customFormat="false" ht="35.5" hidden="false" customHeight="false" outlineLevel="0" collapsed="false">
      <c r="A210" s="3" t="n">
        <v>210</v>
      </c>
      <c r="B210" s="4" t="s">
        <v>1273</v>
      </c>
      <c r="C210" s="4" t="s">
        <v>1274</v>
      </c>
    </row>
    <row r="211" customFormat="false" ht="35.5" hidden="false" customHeight="false" outlineLevel="0" collapsed="false">
      <c r="A211" s="3" t="n">
        <v>211</v>
      </c>
      <c r="B211" s="4" t="s">
        <v>1275</v>
      </c>
      <c r="C211" s="4" t="s">
        <v>1276</v>
      </c>
    </row>
    <row r="212" customFormat="false" ht="24.05" hidden="false" customHeight="false" outlineLevel="0" collapsed="false">
      <c r="A212" s="3" t="n">
        <v>212</v>
      </c>
      <c r="B212" s="4" t="s">
        <v>1277</v>
      </c>
      <c r="C212" s="4" t="s">
        <v>1278</v>
      </c>
    </row>
    <row r="213" customFormat="false" ht="24.05" hidden="false" customHeight="false" outlineLevel="0" collapsed="false">
      <c r="A213" s="3" t="n">
        <v>213</v>
      </c>
      <c r="B213" s="4" t="s">
        <v>1279</v>
      </c>
      <c r="C213" s="4" t="s">
        <v>1280</v>
      </c>
    </row>
    <row r="214" customFormat="false" ht="12.8" hidden="false" customHeight="false" outlineLevel="0" collapsed="false">
      <c r="A214" s="3" t="n">
        <v>214</v>
      </c>
      <c r="B214" s="4" t="s">
        <v>1281</v>
      </c>
      <c r="C214" s="4" t="s">
        <v>1282</v>
      </c>
    </row>
    <row r="215" customFormat="false" ht="12.8" hidden="false" customHeight="false" outlineLevel="0" collapsed="false">
      <c r="A215" s="3" t="n">
        <v>215</v>
      </c>
      <c r="B215" s="4" t="s">
        <v>1283</v>
      </c>
      <c r="C215" s="4" t="s">
        <v>1284</v>
      </c>
    </row>
    <row r="216" customFormat="false" ht="24.05" hidden="false" customHeight="false" outlineLevel="0" collapsed="false">
      <c r="A216" s="3" t="n">
        <v>216</v>
      </c>
      <c r="B216" s="4" t="s">
        <v>1285</v>
      </c>
      <c r="C216" s="4" t="s">
        <v>1286</v>
      </c>
    </row>
    <row r="217" customFormat="false" ht="46.95" hidden="false" customHeight="false" outlineLevel="0" collapsed="false">
      <c r="A217" s="3" t="n">
        <v>217</v>
      </c>
      <c r="B217" s="4" t="s">
        <v>1287</v>
      </c>
      <c r="C217" s="4" t="s">
        <v>1288</v>
      </c>
    </row>
    <row r="218" customFormat="false" ht="24.05" hidden="false" customHeight="false" outlineLevel="0" collapsed="false">
      <c r="A218" s="3" t="n">
        <v>218</v>
      </c>
      <c r="B218" s="4" t="s">
        <v>1289</v>
      </c>
      <c r="C218" s="4" t="s">
        <v>1290</v>
      </c>
    </row>
    <row r="219" customFormat="false" ht="24.05" hidden="false" customHeight="false" outlineLevel="0" collapsed="false">
      <c r="A219" s="3" t="n">
        <v>219</v>
      </c>
      <c r="B219" s="4" t="s">
        <v>1291</v>
      </c>
      <c r="C219" s="4" t="s">
        <v>1292</v>
      </c>
    </row>
    <row r="220" customFormat="false" ht="24.05" hidden="false" customHeight="false" outlineLevel="0" collapsed="false">
      <c r="A220" s="3" t="n">
        <v>220</v>
      </c>
      <c r="B220" s="4" t="s">
        <v>1293</v>
      </c>
      <c r="C220" s="4" t="s">
        <v>1294</v>
      </c>
    </row>
    <row r="221" customFormat="false" ht="12.8" hidden="false" customHeight="false" outlineLevel="0" collapsed="false">
      <c r="A221" s="3" t="n">
        <v>221</v>
      </c>
      <c r="B221" s="4" t="s">
        <v>1295</v>
      </c>
      <c r="C221" s="4" t="s">
        <v>1296</v>
      </c>
    </row>
    <row r="222" customFormat="false" ht="24.05" hidden="false" customHeight="false" outlineLevel="0" collapsed="false">
      <c r="A222" s="3" t="n">
        <v>222</v>
      </c>
      <c r="B222" s="4" t="s">
        <v>1297</v>
      </c>
      <c r="C222" s="4" t="s">
        <v>1298</v>
      </c>
    </row>
    <row r="223" customFormat="false" ht="24.05" hidden="false" customHeight="false" outlineLevel="0" collapsed="false">
      <c r="A223" s="3" t="n">
        <v>223</v>
      </c>
      <c r="B223" s="4" t="s">
        <v>1299</v>
      </c>
      <c r="C223" s="4" t="s">
        <v>1300</v>
      </c>
    </row>
    <row r="224" customFormat="false" ht="35.5" hidden="false" customHeight="false" outlineLevel="0" collapsed="false">
      <c r="A224" s="3" t="n">
        <v>224</v>
      </c>
      <c r="B224" s="4" t="s">
        <v>1301</v>
      </c>
      <c r="C224" s="4" t="s">
        <v>1302</v>
      </c>
    </row>
    <row r="225" customFormat="false" ht="35.5" hidden="false" customHeight="false" outlineLevel="0" collapsed="false">
      <c r="A225" s="3" t="n">
        <v>225</v>
      </c>
      <c r="B225" s="4" t="s">
        <v>1303</v>
      </c>
      <c r="C225" s="4" t="s">
        <v>1304</v>
      </c>
    </row>
    <row r="226" customFormat="false" ht="35.5" hidden="false" customHeight="false" outlineLevel="0" collapsed="false">
      <c r="A226" s="3" t="n">
        <v>226</v>
      </c>
      <c r="B226" s="4" t="s">
        <v>1305</v>
      </c>
      <c r="C226" s="4" t="s">
        <v>1306</v>
      </c>
    </row>
    <row r="227" customFormat="false" ht="35.5" hidden="false" customHeight="false" outlineLevel="0" collapsed="false">
      <c r="A227" s="3" t="n">
        <v>227</v>
      </c>
      <c r="B227" s="4" t="s">
        <v>1307</v>
      </c>
      <c r="C227" s="4" t="s">
        <v>1308</v>
      </c>
    </row>
    <row r="228" customFormat="false" ht="24.05" hidden="false" customHeight="false" outlineLevel="0" collapsed="false">
      <c r="A228" s="3" t="n">
        <v>228</v>
      </c>
      <c r="B228" s="4" t="s">
        <v>1309</v>
      </c>
      <c r="C228" s="4" t="s">
        <v>1310</v>
      </c>
    </row>
    <row r="229" customFormat="false" ht="12.8" hidden="false" customHeight="false" outlineLevel="0" collapsed="false">
      <c r="A229" s="3" t="n">
        <v>229</v>
      </c>
      <c r="B229" s="4" t="s">
        <v>1311</v>
      </c>
      <c r="C229" s="4" t="s">
        <v>1312</v>
      </c>
    </row>
    <row r="230" customFormat="false" ht="24.05" hidden="false" customHeight="false" outlineLevel="0" collapsed="false">
      <c r="A230" s="3" t="n">
        <v>230</v>
      </c>
      <c r="B230" s="4" t="s">
        <v>1313</v>
      </c>
      <c r="C230" s="4" t="s">
        <v>1314</v>
      </c>
    </row>
    <row r="231" customFormat="false" ht="35.5" hidden="false" customHeight="false" outlineLevel="0" collapsed="false">
      <c r="A231" s="3" t="n">
        <v>231</v>
      </c>
      <c r="B231" s="4" t="s">
        <v>1315</v>
      </c>
      <c r="C231" s="4" t="s">
        <v>1316</v>
      </c>
    </row>
    <row r="232" customFormat="false" ht="24.05" hidden="false" customHeight="false" outlineLevel="0" collapsed="false">
      <c r="A232" s="3" t="n">
        <v>232</v>
      </c>
      <c r="B232" s="4" t="s">
        <v>1317</v>
      </c>
      <c r="C232" s="4" t="s">
        <v>1318</v>
      </c>
    </row>
    <row r="233" customFormat="false" ht="24.05" hidden="false" customHeight="false" outlineLevel="0" collapsed="false">
      <c r="A233" s="3" t="n">
        <v>233</v>
      </c>
      <c r="B233" s="4" t="s">
        <v>1319</v>
      </c>
      <c r="C233" s="4" t="s">
        <v>1320</v>
      </c>
    </row>
    <row r="234" customFormat="false" ht="35.5" hidden="false" customHeight="false" outlineLevel="0" collapsed="false">
      <c r="A234" s="3" t="n">
        <v>234</v>
      </c>
      <c r="B234" s="4" t="s">
        <v>1321</v>
      </c>
      <c r="C234" s="4" t="s">
        <v>1322</v>
      </c>
    </row>
    <row r="235" customFormat="false" ht="35.5" hidden="false" customHeight="false" outlineLevel="0" collapsed="false">
      <c r="A235" s="3" t="n">
        <v>235</v>
      </c>
      <c r="B235" s="4" t="s">
        <v>1323</v>
      </c>
      <c r="C235" s="4" t="s">
        <v>1324</v>
      </c>
    </row>
    <row r="236" customFormat="false" ht="35.5" hidden="false" customHeight="false" outlineLevel="0" collapsed="false">
      <c r="A236" s="3" t="n">
        <v>236</v>
      </c>
      <c r="B236" s="4" t="s">
        <v>1325</v>
      </c>
      <c r="C236" s="4" t="s">
        <v>1326</v>
      </c>
    </row>
    <row r="237" customFormat="false" ht="24.05" hidden="false" customHeight="false" outlineLevel="0" collapsed="false">
      <c r="A237" s="3" t="n">
        <v>237</v>
      </c>
      <c r="B237" s="4" t="s">
        <v>1327</v>
      </c>
      <c r="C237" s="4" t="s">
        <v>1328</v>
      </c>
    </row>
    <row r="238" customFormat="false" ht="24.05" hidden="false" customHeight="false" outlineLevel="0" collapsed="false">
      <c r="A238" s="3" t="n">
        <v>238</v>
      </c>
      <c r="B238" s="4" t="s">
        <v>1329</v>
      </c>
      <c r="C238" s="4" t="s">
        <v>1330</v>
      </c>
    </row>
    <row r="239" customFormat="false" ht="24.05" hidden="false" customHeight="false" outlineLevel="0" collapsed="false">
      <c r="A239" s="3" t="n">
        <v>239</v>
      </c>
      <c r="B239" s="4" t="s">
        <v>1331</v>
      </c>
      <c r="C239" s="4" t="s">
        <v>1332</v>
      </c>
    </row>
    <row r="240" customFormat="false" ht="35.5" hidden="false" customHeight="false" outlineLevel="0" collapsed="false">
      <c r="A240" s="3" t="n">
        <v>240</v>
      </c>
      <c r="B240" s="4" t="s">
        <v>1333</v>
      </c>
      <c r="C240" s="4" t="s">
        <v>1334</v>
      </c>
    </row>
    <row r="241" customFormat="false" ht="24.05" hidden="false" customHeight="false" outlineLevel="0" collapsed="false">
      <c r="A241" s="3" t="n">
        <v>241</v>
      </c>
      <c r="B241" s="4" t="s">
        <v>1335</v>
      </c>
      <c r="C241" s="4" t="s">
        <v>1336</v>
      </c>
    </row>
    <row r="242" customFormat="false" ht="35.5" hidden="false" customHeight="false" outlineLevel="0" collapsed="false">
      <c r="A242" s="3" t="n">
        <v>242</v>
      </c>
      <c r="B242" s="4" t="s">
        <v>1337</v>
      </c>
      <c r="C242" s="4" t="s">
        <v>1338</v>
      </c>
    </row>
    <row r="243" customFormat="false" ht="35.5" hidden="false" customHeight="false" outlineLevel="0" collapsed="false">
      <c r="A243" s="3" t="n">
        <v>243</v>
      </c>
      <c r="B243" s="4" t="s">
        <v>1339</v>
      </c>
      <c r="C243" s="4" t="s">
        <v>1340</v>
      </c>
    </row>
    <row r="244" customFormat="false" ht="35.5" hidden="false" customHeight="false" outlineLevel="0" collapsed="false">
      <c r="A244" s="3" t="n">
        <v>244</v>
      </c>
      <c r="B244" s="4" t="s">
        <v>1341</v>
      </c>
      <c r="C244" s="4" t="s">
        <v>1342</v>
      </c>
    </row>
    <row r="245" customFormat="false" ht="35.5" hidden="false" customHeight="false" outlineLevel="0" collapsed="false">
      <c r="A245" s="3" t="n">
        <v>245</v>
      </c>
      <c r="B245" s="4" t="s">
        <v>1343</v>
      </c>
      <c r="C245" s="4" t="s">
        <v>1344</v>
      </c>
    </row>
    <row r="246" customFormat="false" ht="35.5" hidden="false" customHeight="false" outlineLevel="0" collapsed="false">
      <c r="A246" s="3" t="n">
        <v>246</v>
      </c>
      <c r="B246" s="4" t="s">
        <v>1345</v>
      </c>
      <c r="C246" s="4" t="s">
        <v>1346</v>
      </c>
    </row>
    <row r="247" customFormat="false" ht="24.05" hidden="false" customHeight="false" outlineLevel="0" collapsed="false">
      <c r="A247" s="3" t="n">
        <v>247</v>
      </c>
      <c r="B247" s="4" t="s">
        <v>1347</v>
      </c>
      <c r="C247" s="4" t="s">
        <v>1348</v>
      </c>
    </row>
    <row r="248" customFormat="false" ht="24.05" hidden="false" customHeight="false" outlineLevel="0" collapsed="false">
      <c r="A248" s="3" t="n">
        <v>248</v>
      </c>
      <c r="B248" s="4" t="s">
        <v>1349</v>
      </c>
      <c r="C248" s="4" t="s">
        <v>1350</v>
      </c>
    </row>
    <row r="249" customFormat="false" ht="35.5" hidden="false" customHeight="false" outlineLevel="0" collapsed="false">
      <c r="A249" s="3" t="n">
        <v>249</v>
      </c>
      <c r="B249" s="4" t="s">
        <v>1351</v>
      </c>
      <c r="C249" s="4" t="s">
        <v>1352</v>
      </c>
    </row>
    <row r="250" customFormat="false" ht="12.8" hidden="false" customHeight="false" outlineLevel="0" collapsed="false">
      <c r="A250" s="3" t="n">
        <v>250</v>
      </c>
      <c r="B250" s="4" t="s">
        <v>1353</v>
      </c>
      <c r="C250" s="4" t="s">
        <v>1354</v>
      </c>
    </row>
    <row r="251" customFormat="false" ht="35.5" hidden="false" customHeight="false" outlineLevel="0" collapsed="false">
      <c r="A251" s="3" t="n">
        <v>251</v>
      </c>
      <c r="B251" s="4" t="s">
        <v>1355</v>
      </c>
      <c r="C251" s="4" t="s">
        <v>1356</v>
      </c>
    </row>
    <row r="252" customFormat="false" ht="35.5" hidden="false" customHeight="false" outlineLevel="0" collapsed="false">
      <c r="A252" s="3" t="n">
        <v>252</v>
      </c>
      <c r="B252" s="4" t="s">
        <v>1357</v>
      </c>
      <c r="C252" s="4" t="s">
        <v>1358</v>
      </c>
    </row>
    <row r="253" customFormat="false" ht="24.05" hidden="false" customHeight="false" outlineLevel="0" collapsed="false">
      <c r="A253" s="3" t="n">
        <v>253</v>
      </c>
      <c r="B253" s="4" t="s">
        <v>1359</v>
      </c>
      <c r="C253" s="4" t="s">
        <v>1360</v>
      </c>
    </row>
    <row r="254" customFormat="false" ht="35.5" hidden="false" customHeight="false" outlineLevel="0" collapsed="false">
      <c r="A254" s="3" t="n">
        <v>254</v>
      </c>
      <c r="B254" s="4" t="s">
        <v>1361</v>
      </c>
      <c r="C254" s="4" t="s">
        <v>1362</v>
      </c>
    </row>
    <row r="255" customFormat="false" ht="24.05" hidden="false" customHeight="false" outlineLevel="0" collapsed="false">
      <c r="A255" s="3" t="n">
        <v>255</v>
      </c>
      <c r="B255" s="4" t="s">
        <v>1363</v>
      </c>
      <c r="C255" s="4" t="s">
        <v>1364</v>
      </c>
    </row>
    <row r="256" customFormat="false" ht="24.05" hidden="false" customHeight="false" outlineLevel="0" collapsed="false">
      <c r="A256" s="3" t="n">
        <v>256</v>
      </c>
      <c r="B256" s="4" t="s">
        <v>1365</v>
      </c>
      <c r="C256" s="4" t="s">
        <v>1366</v>
      </c>
    </row>
    <row r="257" customFormat="false" ht="24.05" hidden="false" customHeight="false" outlineLevel="0" collapsed="false">
      <c r="A257" s="3" t="n">
        <v>257</v>
      </c>
      <c r="B257" s="4" t="s">
        <v>1367</v>
      </c>
      <c r="C257" s="4" t="s">
        <v>1368</v>
      </c>
    </row>
    <row r="258" customFormat="false" ht="12.8" hidden="false" customHeight="false" outlineLevel="0" collapsed="false">
      <c r="A258" s="3" t="n">
        <v>258</v>
      </c>
      <c r="B258" s="4" t="s">
        <v>1369</v>
      </c>
      <c r="C258" s="4" t="s">
        <v>1370</v>
      </c>
    </row>
    <row r="259" customFormat="false" ht="35.5" hidden="false" customHeight="false" outlineLevel="0" collapsed="false">
      <c r="A259" s="3" t="n">
        <v>259</v>
      </c>
      <c r="B259" s="4" t="s">
        <v>1371</v>
      </c>
      <c r="C259" s="4" t="s">
        <v>1372</v>
      </c>
    </row>
    <row r="260" customFormat="false" ht="35.5" hidden="false" customHeight="false" outlineLevel="0" collapsed="false">
      <c r="A260" s="3" t="n">
        <v>260</v>
      </c>
      <c r="B260" s="4" t="s">
        <v>1373</v>
      </c>
      <c r="C260" s="4" t="s">
        <v>1374</v>
      </c>
    </row>
    <row r="261" customFormat="false" ht="24.05" hidden="false" customHeight="false" outlineLevel="0" collapsed="false">
      <c r="A261" s="3" t="n">
        <v>261</v>
      </c>
      <c r="B261" s="4" t="s">
        <v>1375</v>
      </c>
      <c r="C261" s="4" t="s">
        <v>1376</v>
      </c>
    </row>
    <row r="262" customFormat="false" ht="35.5" hidden="false" customHeight="false" outlineLevel="0" collapsed="false">
      <c r="A262" s="3" t="n">
        <v>262</v>
      </c>
      <c r="B262" s="4" t="s">
        <v>1377</v>
      </c>
      <c r="C262" s="4" t="s">
        <v>1378</v>
      </c>
    </row>
    <row r="263" customFormat="false" ht="24.05" hidden="false" customHeight="false" outlineLevel="0" collapsed="false">
      <c r="A263" s="3" t="n">
        <v>263</v>
      </c>
      <c r="B263" s="4" t="s">
        <v>1379</v>
      </c>
      <c r="C263" s="4" t="s">
        <v>1380</v>
      </c>
    </row>
    <row r="264" customFormat="false" ht="24.05" hidden="false" customHeight="false" outlineLevel="0" collapsed="false">
      <c r="A264" s="3" t="n">
        <v>264</v>
      </c>
      <c r="B264" s="4" t="s">
        <v>1381</v>
      </c>
      <c r="C264" s="4" t="s">
        <v>1382</v>
      </c>
    </row>
    <row r="265" customFormat="false" ht="24.05" hidden="false" customHeight="false" outlineLevel="0" collapsed="false">
      <c r="A265" s="3" t="n">
        <v>265</v>
      </c>
      <c r="B265" s="4" t="s">
        <v>1383</v>
      </c>
      <c r="C265" s="4" t="s">
        <v>1384</v>
      </c>
    </row>
    <row r="266" customFormat="false" ht="12.8" hidden="false" customHeight="false" outlineLevel="0" collapsed="false">
      <c r="A266" s="3" t="n">
        <v>266</v>
      </c>
      <c r="B266" s="4" t="s">
        <v>1385</v>
      </c>
      <c r="C266" s="4" t="s">
        <v>1386</v>
      </c>
    </row>
    <row r="267" customFormat="false" ht="12.8" hidden="false" customHeight="false" outlineLevel="0" collapsed="false">
      <c r="A267" s="3" t="n">
        <v>267</v>
      </c>
      <c r="B267" s="4" t="s">
        <v>1387</v>
      </c>
      <c r="C267" s="4" t="s">
        <v>1388</v>
      </c>
    </row>
    <row r="268" customFormat="false" ht="24.05" hidden="false" customHeight="false" outlineLevel="0" collapsed="false">
      <c r="A268" s="3" t="n">
        <v>268</v>
      </c>
      <c r="B268" s="4" t="s">
        <v>1389</v>
      </c>
      <c r="C268" s="4" t="s">
        <v>1390</v>
      </c>
    </row>
    <row r="269" customFormat="false" ht="24.05" hidden="false" customHeight="false" outlineLevel="0" collapsed="false">
      <c r="A269" s="3" t="n">
        <v>269</v>
      </c>
      <c r="B269" s="4" t="s">
        <v>1391</v>
      </c>
      <c r="C269" s="4" t="s">
        <v>1392</v>
      </c>
    </row>
    <row r="270" customFormat="false" ht="24.05" hidden="false" customHeight="false" outlineLevel="0" collapsed="false">
      <c r="A270" s="3" t="n">
        <v>270</v>
      </c>
      <c r="B270" s="4" t="s">
        <v>1393</v>
      </c>
      <c r="C270" s="4" t="s">
        <v>1394</v>
      </c>
    </row>
    <row r="271" customFormat="false" ht="35.5" hidden="false" customHeight="false" outlineLevel="0" collapsed="false">
      <c r="A271" s="3" t="n">
        <v>271</v>
      </c>
      <c r="B271" s="4" t="s">
        <v>1395</v>
      </c>
      <c r="C271" s="4" t="s">
        <v>1396</v>
      </c>
    </row>
    <row r="272" customFormat="false" ht="24.05" hidden="false" customHeight="false" outlineLevel="0" collapsed="false">
      <c r="A272" s="3" t="n">
        <v>272</v>
      </c>
      <c r="B272" s="4" t="s">
        <v>1397</v>
      </c>
      <c r="C272" s="4" t="s">
        <v>1398</v>
      </c>
    </row>
    <row r="273" customFormat="false" ht="24.05" hidden="false" customHeight="false" outlineLevel="0" collapsed="false">
      <c r="A273" s="3" t="n">
        <v>273</v>
      </c>
      <c r="B273" s="4" t="s">
        <v>1399</v>
      </c>
      <c r="C273" s="4" t="s">
        <v>1400</v>
      </c>
    </row>
    <row r="274" customFormat="false" ht="24.05" hidden="false" customHeight="false" outlineLevel="0" collapsed="false">
      <c r="A274" s="3" t="n">
        <v>274</v>
      </c>
      <c r="B274" s="4" t="s">
        <v>1401</v>
      </c>
      <c r="C274" s="4" t="s">
        <v>1402</v>
      </c>
    </row>
    <row r="275" customFormat="false" ht="24.05" hidden="false" customHeight="false" outlineLevel="0" collapsed="false">
      <c r="A275" s="3" t="n">
        <v>275</v>
      </c>
      <c r="B275" s="4" t="s">
        <v>1403</v>
      </c>
      <c r="C275" s="4" t="s">
        <v>1404</v>
      </c>
    </row>
    <row r="276" customFormat="false" ht="24.05" hidden="false" customHeight="false" outlineLevel="0" collapsed="false">
      <c r="A276" s="3" t="n">
        <v>276</v>
      </c>
      <c r="B276" s="4" t="s">
        <v>1401</v>
      </c>
      <c r="C276" s="4" t="s">
        <v>1405</v>
      </c>
    </row>
    <row r="277" customFormat="false" ht="58.4" hidden="false" customHeight="false" outlineLevel="0" collapsed="false">
      <c r="A277" s="3" t="n">
        <v>277</v>
      </c>
      <c r="B277" s="4" t="s">
        <v>1406</v>
      </c>
      <c r="C277" s="4" t="s">
        <v>1407</v>
      </c>
    </row>
    <row r="278" customFormat="false" ht="24.05" hidden="false" customHeight="false" outlineLevel="0" collapsed="false">
      <c r="A278" s="3" t="n">
        <v>278</v>
      </c>
      <c r="B278" s="4" t="s">
        <v>1408</v>
      </c>
      <c r="C278" s="4" t="s">
        <v>1409</v>
      </c>
    </row>
    <row r="279" customFormat="false" ht="24.05" hidden="false" customHeight="false" outlineLevel="0" collapsed="false">
      <c r="A279" s="3" t="n">
        <v>279</v>
      </c>
      <c r="B279" s="4" t="s">
        <v>1410</v>
      </c>
      <c r="C279" s="4" t="s">
        <v>1411</v>
      </c>
    </row>
    <row r="280" customFormat="false" ht="24.05" hidden="false" customHeight="false" outlineLevel="0" collapsed="false">
      <c r="A280" s="3" t="n">
        <v>280</v>
      </c>
      <c r="B280" s="4" t="s">
        <v>1412</v>
      </c>
      <c r="C280" s="4" t="s">
        <v>1413</v>
      </c>
    </row>
    <row r="281" customFormat="false" ht="24.05" hidden="false" customHeight="false" outlineLevel="0" collapsed="false">
      <c r="A281" s="3" t="n">
        <v>281</v>
      </c>
      <c r="B281" s="4" t="s">
        <v>1414</v>
      </c>
      <c r="C281" s="4" t="s">
        <v>1415</v>
      </c>
    </row>
    <row r="282" customFormat="false" ht="24.05" hidden="false" customHeight="false" outlineLevel="0" collapsed="false">
      <c r="A282" s="3" t="n">
        <v>282</v>
      </c>
      <c r="B282" s="4" t="s">
        <v>1416</v>
      </c>
      <c r="C282" s="4" t="s">
        <v>1417</v>
      </c>
    </row>
    <row r="283" customFormat="false" ht="24.05" hidden="false" customHeight="false" outlineLevel="0" collapsed="false">
      <c r="A283" s="3" t="n">
        <v>283</v>
      </c>
      <c r="B283" s="4" t="s">
        <v>1418</v>
      </c>
      <c r="C283" s="4" t="s">
        <v>1419</v>
      </c>
    </row>
    <row r="284" customFormat="false" ht="35.5" hidden="false" customHeight="false" outlineLevel="0" collapsed="false">
      <c r="A284" s="3" t="n">
        <v>284</v>
      </c>
      <c r="B284" s="4" t="s">
        <v>1420</v>
      </c>
      <c r="C284" s="4" t="s">
        <v>1421</v>
      </c>
    </row>
    <row r="285" customFormat="false" ht="12.8" hidden="false" customHeight="false" outlineLevel="0" collapsed="false">
      <c r="A285" s="3" t="n">
        <v>285</v>
      </c>
      <c r="B285" s="4" t="s">
        <v>1422</v>
      </c>
      <c r="C285" s="4" t="s">
        <v>1423</v>
      </c>
    </row>
    <row r="286" customFormat="false" ht="46.95" hidden="false" customHeight="false" outlineLevel="0" collapsed="false">
      <c r="A286" s="3" t="n">
        <v>286</v>
      </c>
      <c r="B286" s="4" t="s">
        <v>1424</v>
      </c>
      <c r="C286" s="4" t="s">
        <v>1425</v>
      </c>
    </row>
    <row r="287" customFormat="false" ht="24.05" hidden="false" customHeight="false" outlineLevel="0" collapsed="false">
      <c r="A287" s="3" t="n">
        <v>287</v>
      </c>
      <c r="B287" s="4" t="s">
        <v>1426</v>
      </c>
      <c r="C287" s="4" t="s">
        <v>1427</v>
      </c>
    </row>
    <row r="288" customFormat="false" ht="12.8" hidden="false" customHeight="false" outlineLevel="0" collapsed="false">
      <c r="A288" s="3" t="n">
        <v>288</v>
      </c>
      <c r="B288" s="4" t="s">
        <v>1428</v>
      </c>
      <c r="C288" s="4" t="s">
        <v>1429</v>
      </c>
    </row>
    <row r="289" customFormat="false" ht="35.5" hidden="false" customHeight="false" outlineLevel="0" collapsed="false">
      <c r="A289" s="3" t="n">
        <v>289</v>
      </c>
      <c r="B289" s="4" t="s">
        <v>1430</v>
      </c>
      <c r="C289" s="4" t="s">
        <v>1431</v>
      </c>
    </row>
    <row r="290" customFormat="false" ht="46.95" hidden="false" customHeight="false" outlineLevel="0" collapsed="false">
      <c r="A290" s="3" t="n">
        <v>290</v>
      </c>
      <c r="B290" s="4" t="s">
        <v>1432</v>
      </c>
      <c r="C290" s="4" t="s">
        <v>1433</v>
      </c>
    </row>
    <row r="291" customFormat="false" ht="24.05" hidden="false" customHeight="false" outlineLevel="0" collapsed="false">
      <c r="A291" s="3" t="n">
        <v>291</v>
      </c>
      <c r="B291" s="4" t="s">
        <v>1434</v>
      </c>
      <c r="C291" s="4" t="s">
        <v>1435</v>
      </c>
    </row>
    <row r="292" customFormat="false" ht="24.05" hidden="false" customHeight="false" outlineLevel="0" collapsed="false">
      <c r="A292" s="3" t="n">
        <v>292</v>
      </c>
      <c r="B292" s="4" t="s">
        <v>1436</v>
      </c>
      <c r="C292" s="4" t="s">
        <v>1437</v>
      </c>
    </row>
    <row r="293" customFormat="false" ht="35.5" hidden="false" customHeight="false" outlineLevel="0" collapsed="false">
      <c r="A293" s="3" t="n">
        <v>293</v>
      </c>
      <c r="B293" s="4" t="s">
        <v>1438</v>
      </c>
      <c r="C293" s="4" t="s">
        <v>1439</v>
      </c>
    </row>
    <row r="294" customFormat="false" ht="24.05" hidden="false" customHeight="false" outlineLevel="0" collapsed="false">
      <c r="A294" s="3" t="n">
        <v>294</v>
      </c>
      <c r="B294" s="4" t="s">
        <v>1440</v>
      </c>
      <c r="C294" s="4" t="s">
        <v>1441</v>
      </c>
    </row>
    <row r="295" customFormat="false" ht="24.05" hidden="false" customHeight="false" outlineLevel="0" collapsed="false">
      <c r="A295" s="3" t="n">
        <v>295</v>
      </c>
      <c r="B295" s="4" t="s">
        <v>1442</v>
      </c>
      <c r="C295" s="4" t="s">
        <v>1443</v>
      </c>
    </row>
    <row r="296" customFormat="false" ht="24.05" hidden="false" customHeight="false" outlineLevel="0" collapsed="false">
      <c r="A296" s="3" t="n">
        <v>296</v>
      </c>
      <c r="B296" s="4" t="s">
        <v>1444</v>
      </c>
      <c r="C296" s="4" t="s">
        <v>1445</v>
      </c>
    </row>
    <row r="297" customFormat="false" ht="24.05" hidden="false" customHeight="false" outlineLevel="0" collapsed="false">
      <c r="A297" s="3" t="n">
        <v>297</v>
      </c>
      <c r="B297" s="4" t="s">
        <v>1446</v>
      </c>
      <c r="C297" s="4" t="s">
        <v>1447</v>
      </c>
    </row>
    <row r="298" customFormat="false" ht="24.05" hidden="false" customHeight="false" outlineLevel="0" collapsed="false">
      <c r="A298" s="3" t="n">
        <v>298</v>
      </c>
      <c r="B298" s="4" t="s">
        <v>1448</v>
      </c>
      <c r="C298" s="4" t="s">
        <v>1449</v>
      </c>
    </row>
    <row r="299" customFormat="false" ht="24.05" hidden="false" customHeight="false" outlineLevel="0" collapsed="false">
      <c r="A299" s="3" t="n">
        <v>299</v>
      </c>
      <c r="B299" s="4" t="s">
        <v>1450</v>
      </c>
      <c r="C299" s="4" t="s">
        <v>1451</v>
      </c>
    </row>
    <row r="300" customFormat="false" ht="24.05" hidden="false" customHeight="false" outlineLevel="0" collapsed="false">
      <c r="A300" s="3" t="n">
        <v>300</v>
      </c>
      <c r="B300" s="4" t="s">
        <v>1452</v>
      </c>
      <c r="C300" s="4" t="s">
        <v>1453</v>
      </c>
    </row>
    <row r="301" customFormat="false" ht="24.05" hidden="false" customHeight="false" outlineLevel="0" collapsed="false">
      <c r="A301" s="3" t="n">
        <v>301</v>
      </c>
      <c r="B301" s="4" t="s">
        <v>1454</v>
      </c>
      <c r="C301" s="4" t="s">
        <v>1455</v>
      </c>
    </row>
    <row r="302" customFormat="false" ht="35.5" hidden="false" customHeight="false" outlineLevel="0" collapsed="false">
      <c r="A302" s="3" t="n">
        <v>302</v>
      </c>
      <c r="B302" s="4" t="s">
        <v>1456</v>
      </c>
      <c r="C302" s="4" t="s">
        <v>1457</v>
      </c>
    </row>
    <row r="303" customFormat="false" ht="35.5" hidden="false" customHeight="false" outlineLevel="0" collapsed="false">
      <c r="A303" s="3" t="n">
        <v>303</v>
      </c>
      <c r="B303" s="4" t="s">
        <v>1458</v>
      </c>
      <c r="C303" s="4" t="s">
        <v>1459</v>
      </c>
    </row>
    <row r="304" customFormat="false" ht="35.5" hidden="false" customHeight="false" outlineLevel="0" collapsed="false">
      <c r="A304" s="3" t="n">
        <v>304</v>
      </c>
      <c r="B304" s="4" t="s">
        <v>1460</v>
      </c>
      <c r="C304" s="4" t="s">
        <v>1461</v>
      </c>
    </row>
    <row r="305" customFormat="false" ht="35.5" hidden="false" customHeight="false" outlineLevel="0" collapsed="false">
      <c r="A305" s="3" t="n">
        <v>305</v>
      </c>
      <c r="B305" s="4" t="s">
        <v>1462</v>
      </c>
      <c r="C305" s="4" t="s">
        <v>1463</v>
      </c>
    </row>
    <row r="306" customFormat="false" ht="35.5" hidden="false" customHeight="false" outlineLevel="0" collapsed="false">
      <c r="A306" s="3" t="n">
        <v>306</v>
      </c>
      <c r="B306" s="4" t="s">
        <v>1464</v>
      </c>
      <c r="C306" s="4" t="s">
        <v>1465</v>
      </c>
    </row>
    <row r="307" customFormat="false" ht="35.5" hidden="false" customHeight="false" outlineLevel="0" collapsed="false">
      <c r="A307" s="3" t="n">
        <v>307</v>
      </c>
      <c r="B307" s="4" t="s">
        <v>1466</v>
      </c>
      <c r="C307" s="4" t="s">
        <v>1467</v>
      </c>
    </row>
    <row r="308" customFormat="false" ht="35.5" hidden="false" customHeight="false" outlineLevel="0" collapsed="false">
      <c r="A308" s="3" t="n">
        <v>308</v>
      </c>
      <c r="B308" s="4" t="s">
        <v>1468</v>
      </c>
      <c r="C308" s="4" t="s">
        <v>1469</v>
      </c>
    </row>
    <row r="309" customFormat="false" ht="24.05" hidden="false" customHeight="false" outlineLevel="0" collapsed="false">
      <c r="A309" s="3" t="n">
        <v>309</v>
      </c>
      <c r="B309" s="4" t="s">
        <v>1470</v>
      </c>
      <c r="C309" s="4" t="s">
        <v>1471</v>
      </c>
    </row>
    <row r="310" customFormat="false" ht="24.05" hidden="false" customHeight="false" outlineLevel="0" collapsed="false">
      <c r="A310" s="3" t="n">
        <v>310</v>
      </c>
      <c r="B310" s="4" t="s">
        <v>1472</v>
      </c>
      <c r="C310" s="4" t="s">
        <v>1473</v>
      </c>
    </row>
    <row r="311" customFormat="false" ht="24.05" hidden="false" customHeight="false" outlineLevel="0" collapsed="false">
      <c r="A311" s="3" t="n">
        <v>311</v>
      </c>
      <c r="B311" s="4" t="s">
        <v>1474</v>
      </c>
      <c r="C311" s="4" t="s">
        <v>1475</v>
      </c>
    </row>
    <row r="312" customFormat="false" ht="24.05" hidden="false" customHeight="false" outlineLevel="0" collapsed="false">
      <c r="A312" s="3" t="n">
        <v>312</v>
      </c>
      <c r="B312" s="4" t="s">
        <v>1476</v>
      </c>
      <c r="C312" s="4" t="s">
        <v>1477</v>
      </c>
    </row>
    <row r="313" customFormat="false" ht="24.05" hidden="false" customHeight="false" outlineLevel="0" collapsed="false">
      <c r="A313" s="3" t="n">
        <v>313</v>
      </c>
      <c r="B313" s="4" t="s">
        <v>1478</v>
      </c>
      <c r="C313" s="4" t="s">
        <v>1479</v>
      </c>
    </row>
    <row r="314" customFormat="false" ht="24.05" hidden="false" customHeight="false" outlineLevel="0" collapsed="false">
      <c r="A314" s="3" t="n">
        <v>314</v>
      </c>
      <c r="B314" s="4" t="s">
        <v>1480</v>
      </c>
      <c r="C314" s="4" t="s">
        <v>1481</v>
      </c>
    </row>
    <row r="315" customFormat="false" ht="35.5" hidden="false" customHeight="false" outlineLevel="0" collapsed="false">
      <c r="A315" s="3" t="n">
        <v>315</v>
      </c>
      <c r="B315" s="4" t="s">
        <v>1482</v>
      </c>
      <c r="C315" s="4" t="s">
        <v>1483</v>
      </c>
    </row>
    <row r="316" customFormat="false" ht="35.5" hidden="false" customHeight="false" outlineLevel="0" collapsed="false">
      <c r="A316" s="3" t="n">
        <v>316</v>
      </c>
      <c r="B316" s="4" t="s">
        <v>1484</v>
      </c>
      <c r="C316" s="4" t="s">
        <v>1485</v>
      </c>
    </row>
    <row r="317" customFormat="false" ht="24.05" hidden="false" customHeight="false" outlineLevel="0" collapsed="false">
      <c r="A317" s="3" t="n">
        <v>317</v>
      </c>
      <c r="B317" s="4" t="s">
        <v>1486</v>
      </c>
      <c r="C317" s="4" t="s">
        <v>1487</v>
      </c>
    </row>
    <row r="318" customFormat="false" ht="35.5" hidden="false" customHeight="false" outlineLevel="0" collapsed="false">
      <c r="A318" s="3" t="n">
        <v>318</v>
      </c>
      <c r="B318" s="4" t="s">
        <v>1488</v>
      </c>
      <c r="C318" s="4" t="s">
        <v>1489</v>
      </c>
    </row>
    <row r="319" customFormat="false" ht="35.5" hidden="false" customHeight="false" outlineLevel="0" collapsed="false">
      <c r="A319" s="3" t="n">
        <v>319</v>
      </c>
      <c r="B319" s="4" t="s">
        <v>1490</v>
      </c>
      <c r="C319" s="4" t="s">
        <v>1491</v>
      </c>
    </row>
    <row r="320" customFormat="false" ht="46.95" hidden="false" customHeight="false" outlineLevel="0" collapsed="false">
      <c r="A320" s="3" t="n">
        <v>320</v>
      </c>
      <c r="B320" s="4" t="s">
        <v>1492</v>
      </c>
      <c r="C320" s="4" t="s">
        <v>1493</v>
      </c>
    </row>
    <row r="321" customFormat="false" ht="24.05" hidden="false" customHeight="false" outlineLevel="0" collapsed="false">
      <c r="A321" s="3" t="n">
        <v>321</v>
      </c>
      <c r="B321" s="4" t="s">
        <v>1494</v>
      </c>
      <c r="C321" s="4" t="s">
        <v>1495</v>
      </c>
    </row>
    <row r="322" customFormat="false" ht="24.05" hidden="false" customHeight="false" outlineLevel="0" collapsed="false">
      <c r="A322" s="3" t="n">
        <v>322</v>
      </c>
      <c r="B322" s="4" t="s">
        <v>1496</v>
      </c>
      <c r="C322" s="4" t="s">
        <v>1497</v>
      </c>
    </row>
    <row r="323" customFormat="false" ht="24.05" hidden="false" customHeight="false" outlineLevel="0" collapsed="false">
      <c r="A323" s="3" t="n">
        <v>323</v>
      </c>
      <c r="B323" s="4" t="s">
        <v>1498</v>
      </c>
      <c r="C323" s="4" t="s">
        <v>1499</v>
      </c>
    </row>
    <row r="324" customFormat="false" ht="24.05" hidden="false" customHeight="false" outlineLevel="0" collapsed="false">
      <c r="A324" s="3" t="n">
        <v>324</v>
      </c>
      <c r="B324" s="4" t="s">
        <v>1500</v>
      </c>
      <c r="C324" s="4" t="s">
        <v>1501</v>
      </c>
    </row>
    <row r="325" customFormat="false" ht="24.05" hidden="false" customHeight="false" outlineLevel="0" collapsed="false">
      <c r="A325" s="3" t="n">
        <v>325</v>
      </c>
      <c r="B325" s="4" t="s">
        <v>1502</v>
      </c>
      <c r="C325" s="4" t="s">
        <v>1503</v>
      </c>
    </row>
    <row r="326" customFormat="false" ht="24.05" hidden="false" customHeight="false" outlineLevel="0" collapsed="false">
      <c r="A326" s="3" t="n">
        <v>326</v>
      </c>
      <c r="B326" s="4" t="s">
        <v>1504</v>
      </c>
      <c r="C326" s="4" t="s">
        <v>1505</v>
      </c>
    </row>
    <row r="327" customFormat="false" ht="24.05" hidden="false" customHeight="false" outlineLevel="0" collapsed="false">
      <c r="A327" s="3" t="n">
        <v>327</v>
      </c>
      <c r="B327" s="4" t="s">
        <v>1506</v>
      </c>
      <c r="C327" s="4" t="s">
        <v>1507</v>
      </c>
    </row>
    <row r="328" customFormat="false" ht="24.05" hidden="false" customHeight="false" outlineLevel="0" collapsed="false">
      <c r="A328" s="3" t="n">
        <v>328</v>
      </c>
      <c r="B328" s="4" t="s">
        <v>1508</v>
      </c>
      <c r="C328" s="4" t="s">
        <v>1509</v>
      </c>
    </row>
    <row r="329" customFormat="false" ht="24.05" hidden="false" customHeight="false" outlineLevel="0" collapsed="false">
      <c r="A329" s="3" t="n">
        <v>329</v>
      </c>
      <c r="B329" s="4" t="s">
        <v>1510</v>
      </c>
      <c r="C329" s="4" t="s">
        <v>1511</v>
      </c>
    </row>
    <row r="330" customFormat="false" ht="24.05" hidden="false" customHeight="false" outlineLevel="0" collapsed="false">
      <c r="A330" s="3" t="n">
        <v>330</v>
      </c>
      <c r="B330" s="4" t="s">
        <v>1512</v>
      </c>
      <c r="C330" s="4" t="s">
        <v>1513</v>
      </c>
    </row>
    <row r="331" customFormat="false" ht="46.95" hidden="false" customHeight="false" outlineLevel="0" collapsed="false">
      <c r="A331" s="3" t="n">
        <v>331</v>
      </c>
      <c r="B331" s="4" t="s">
        <v>1514</v>
      </c>
      <c r="C331" s="4" t="s">
        <v>1515</v>
      </c>
    </row>
    <row r="332" customFormat="false" ht="35.5" hidden="false" customHeight="false" outlineLevel="0" collapsed="false">
      <c r="A332" s="3" t="n">
        <v>332</v>
      </c>
      <c r="B332" s="4" t="s">
        <v>1516</v>
      </c>
      <c r="C332" s="4" t="s">
        <v>1517</v>
      </c>
    </row>
    <row r="333" customFormat="false" ht="12.8" hidden="false" customHeight="false" outlineLevel="0" collapsed="false">
      <c r="A333" s="3" t="n">
        <v>333</v>
      </c>
      <c r="B333" s="4" t="s">
        <v>1518</v>
      </c>
      <c r="C333" s="4" t="s">
        <v>1519</v>
      </c>
    </row>
    <row r="334" customFormat="false" ht="24.05" hidden="false" customHeight="false" outlineLevel="0" collapsed="false">
      <c r="A334" s="3" t="n">
        <v>334</v>
      </c>
      <c r="B334" s="4" t="s">
        <v>1520</v>
      </c>
      <c r="C334" s="4" t="s">
        <v>1521</v>
      </c>
    </row>
    <row r="335" customFormat="false" ht="24.05" hidden="false" customHeight="false" outlineLevel="0" collapsed="false">
      <c r="A335" s="3" t="n">
        <v>335</v>
      </c>
      <c r="B335" s="4" t="s">
        <v>1522</v>
      </c>
      <c r="C335" s="4" t="s">
        <v>1523</v>
      </c>
    </row>
    <row r="336" customFormat="false" ht="46.95" hidden="false" customHeight="false" outlineLevel="0" collapsed="false">
      <c r="A336" s="3" t="n">
        <v>336</v>
      </c>
      <c r="B336" s="4" t="s">
        <v>1524</v>
      </c>
      <c r="C336" s="4" t="s">
        <v>1525</v>
      </c>
    </row>
    <row r="337" customFormat="false" ht="46.95" hidden="false" customHeight="false" outlineLevel="0" collapsed="false">
      <c r="A337" s="3" t="n">
        <v>337</v>
      </c>
      <c r="B337" s="4" t="s">
        <v>1526</v>
      </c>
      <c r="C337" s="4" t="s">
        <v>1527</v>
      </c>
    </row>
    <row r="338" customFormat="false" ht="24.05" hidden="false" customHeight="false" outlineLevel="0" collapsed="false">
      <c r="A338" s="3" t="n">
        <v>338</v>
      </c>
      <c r="B338" s="4" t="s">
        <v>1528</v>
      </c>
      <c r="C338" s="4" t="s">
        <v>1529</v>
      </c>
    </row>
    <row r="339" customFormat="false" ht="24.05" hidden="false" customHeight="false" outlineLevel="0" collapsed="false">
      <c r="A339" s="3" t="n">
        <v>339</v>
      </c>
      <c r="B339" s="4" t="s">
        <v>1530</v>
      </c>
      <c r="C339" s="4" t="s">
        <v>1531</v>
      </c>
    </row>
    <row r="340" customFormat="false" ht="24.05" hidden="false" customHeight="false" outlineLevel="0" collapsed="false">
      <c r="A340" s="3" t="n">
        <v>340</v>
      </c>
      <c r="B340" s="4" t="s">
        <v>1532</v>
      </c>
      <c r="C340" s="4" t="s">
        <v>1533</v>
      </c>
    </row>
    <row r="341" customFormat="false" ht="24.05" hidden="false" customHeight="false" outlineLevel="0" collapsed="false">
      <c r="A341" s="3" t="n">
        <v>341</v>
      </c>
      <c r="B341" s="4" t="s">
        <v>1534</v>
      </c>
      <c r="C341" s="4" t="s">
        <v>1535</v>
      </c>
    </row>
    <row r="342" customFormat="false" ht="35.5" hidden="false" customHeight="false" outlineLevel="0" collapsed="false">
      <c r="A342" s="3" t="n">
        <v>342</v>
      </c>
      <c r="B342" s="4" t="s">
        <v>1536</v>
      </c>
      <c r="C342" s="4" t="s">
        <v>1537</v>
      </c>
    </row>
    <row r="343" customFormat="false" ht="46.95" hidden="false" customHeight="false" outlineLevel="0" collapsed="false">
      <c r="A343" s="3" t="n">
        <v>343</v>
      </c>
      <c r="B343" s="4" t="s">
        <v>1538</v>
      </c>
      <c r="C343" s="4" t="s">
        <v>1539</v>
      </c>
    </row>
    <row r="344" customFormat="false" ht="46.95" hidden="false" customHeight="false" outlineLevel="0" collapsed="false">
      <c r="A344" s="3" t="n">
        <v>344</v>
      </c>
      <c r="B344" s="4" t="s">
        <v>1540</v>
      </c>
      <c r="C344" s="4" t="s">
        <v>1541</v>
      </c>
    </row>
    <row r="345" customFormat="false" ht="24.05" hidden="false" customHeight="false" outlineLevel="0" collapsed="false">
      <c r="A345" s="3" t="n">
        <v>345</v>
      </c>
      <c r="B345" s="4" t="s">
        <v>1542</v>
      </c>
      <c r="C345" s="4" t="s">
        <v>1543</v>
      </c>
    </row>
    <row r="346" customFormat="false" ht="24.05" hidden="false" customHeight="false" outlineLevel="0" collapsed="false">
      <c r="A346" s="3" t="n">
        <v>346</v>
      </c>
      <c r="B346" s="4" t="s">
        <v>1544</v>
      </c>
      <c r="C346" s="4" t="s">
        <v>1545</v>
      </c>
    </row>
    <row r="347" customFormat="false" ht="24.05" hidden="false" customHeight="false" outlineLevel="0" collapsed="false">
      <c r="A347" s="3" t="n">
        <v>347</v>
      </c>
      <c r="B347" s="4" t="s">
        <v>1546</v>
      </c>
      <c r="C347" s="4" t="s">
        <v>1547</v>
      </c>
    </row>
    <row r="348" customFormat="false" ht="46.95" hidden="false" customHeight="false" outlineLevel="0" collapsed="false">
      <c r="A348" s="3" t="n">
        <v>348</v>
      </c>
      <c r="B348" s="4" t="s">
        <v>1548</v>
      </c>
      <c r="C348" s="4" t="s">
        <v>1549</v>
      </c>
    </row>
    <row r="349" customFormat="false" ht="24.05" hidden="false" customHeight="false" outlineLevel="0" collapsed="false">
      <c r="A349" s="3" t="n">
        <v>349</v>
      </c>
      <c r="B349" s="4" t="s">
        <v>1550</v>
      </c>
      <c r="C349" s="4" t="s">
        <v>1551</v>
      </c>
    </row>
    <row r="350" customFormat="false" ht="46.95" hidden="false" customHeight="false" outlineLevel="0" collapsed="false">
      <c r="A350" s="3" t="n">
        <v>350</v>
      </c>
      <c r="B350" s="4" t="s">
        <v>1552</v>
      </c>
      <c r="C350" s="4" t="s">
        <v>1553</v>
      </c>
    </row>
    <row r="351" customFormat="false" ht="24.05" hidden="false" customHeight="false" outlineLevel="0" collapsed="false">
      <c r="A351" s="3" t="n">
        <v>351</v>
      </c>
      <c r="B351" s="4" t="s">
        <v>1554</v>
      </c>
      <c r="C351" s="4" t="s">
        <v>1555</v>
      </c>
    </row>
    <row r="352" customFormat="false" ht="58.4" hidden="false" customHeight="false" outlineLevel="0" collapsed="false">
      <c r="A352" s="3" t="n">
        <v>352</v>
      </c>
      <c r="B352" s="4" t="s">
        <v>1556</v>
      </c>
      <c r="C352" s="4" t="s">
        <v>1557</v>
      </c>
    </row>
    <row r="353" customFormat="false" ht="35.5" hidden="false" customHeight="false" outlineLevel="0" collapsed="false">
      <c r="A353" s="3" t="n">
        <v>353</v>
      </c>
      <c r="B353" s="4" t="s">
        <v>1558</v>
      </c>
      <c r="C353" s="4" t="s">
        <v>1559</v>
      </c>
    </row>
    <row r="354" customFormat="false" ht="24.05" hidden="false" customHeight="false" outlineLevel="0" collapsed="false">
      <c r="A354" s="3" t="n">
        <v>354</v>
      </c>
      <c r="B354" s="4" t="s">
        <v>1560</v>
      </c>
      <c r="C354" s="4" t="s">
        <v>1561</v>
      </c>
    </row>
    <row r="355" customFormat="false" ht="35.5" hidden="false" customHeight="false" outlineLevel="0" collapsed="false">
      <c r="A355" s="3" t="n">
        <v>355</v>
      </c>
      <c r="B355" s="4" t="s">
        <v>1562</v>
      </c>
      <c r="C355" s="4" t="s">
        <v>1563</v>
      </c>
    </row>
    <row r="356" customFormat="false" ht="35.5" hidden="false" customHeight="false" outlineLevel="0" collapsed="false">
      <c r="A356" s="3" t="n">
        <v>356</v>
      </c>
      <c r="B356" s="4" t="s">
        <v>1564</v>
      </c>
      <c r="C356" s="4" t="s">
        <v>1565</v>
      </c>
    </row>
    <row r="357" customFormat="false" ht="35.5" hidden="false" customHeight="false" outlineLevel="0" collapsed="false">
      <c r="A357" s="3" t="n">
        <v>357</v>
      </c>
      <c r="B357" s="4" t="s">
        <v>1566</v>
      </c>
      <c r="C357" s="4" t="s">
        <v>1567</v>
      </c>
    </row>
    <row r="358" customFormat="false" ht="35.5" hidden="false" customHeight="false" outlineLevel="0" collapsed="false">
      <c r="A358" s="3" t="n">
        <v>358</v>
      </c>
      <c r="B358" s="4" t="s">
        <v>1568</v>
      </c>
      <c r="C358" s="4" t="s">
        <v>1569</v>
      </c>
    </row>
    <row r="359" customFormat="false" ht="35.5" hidden="false" customHeight="false" outlineLevel="0" collapsed="false">
      <c r="A359" s="3" t="n">
        <v>359</v>
      </c>
      <c r="B359" s="4" t="s">
        <v>1570</v>
      </c>
      <c r="C359" s="4" t="s">
        <v>1571</v>
      </c>
    </row>
    <row r="360" customFormat="false" ht="46.95" hidden="false" customHeight="false" outlineLevel="0" collapsed="false">
      <c r="A360" s="3" t="n">
        <v>360</v>
      </c>
      <c r="B360" s="4" t="s">
        <v>1572</v>
      </c>
      <c r="C360" s="4" t="s">
        <v>1573</v>
      </c>
    </row>
    <row r="361" customFormat="false" ht="35.5" hidden="false" customHeight="false" outlineLevel="0" collapsed="false">
      <c r="A361" s="3" t="n">
        <v>361</v>
      </c>
      <c r="B361" s="4" t="s">
        <v>1574</v>
      </c>
      <c r="C361" s="4" t="s">
        <v>1575</v>
      </c>
    </row>
    <row r="362" customFormat="false" ht="35.5" hidden="false" customHeight="false" outlineLevel="0" collapsed="false">
      <c r="A362" s="3" t="n">
        <v>362</v>
      </c>
      <c r="B362" s="4" t="s">
        <v>1576</v>
      </c>
      <c r="C362" s="4" t="s">
        <v>1577</v>
      </c>
    </row>
    <row r="363" customFormat="false" ht="35.5" hidden="false" customHeight="false" outlineLevel="0" collapsed="false">
      <c r="A363" s="3" t="n">
        <v>363</v>
      </c>
      <c r="B363" s="4" t="s">
        <v>1578</v>
      </c>
      <c r="C363" s="4" t="s">
        <v>1579</v>
      </c>
    </row>
    <row r="364" customFormat="false" ht="35.5" hidden="false" customHeight="false" outlineLevel="0" collapsed="false">
      <c r="A364" s="3" t="n">
        <v>364</v>
      </c>
      <c r="B364" s="4" t="s">
        <v>1580</v>
      </c>
      <c r="C364" s="4" t="s">
        <v>1581</v>
      </c>
    </row>
    <row r="365" customFormat="false" ht="35.5" hidden="false" customHeight="false" outlineLevel="0" collapsed="false">
      <c r="A365" s="3" t="n">
        <v>365</v>
      </c>
      <c r="B365" s="4" t="s">
        <v>1582</v>
      </c>
      <c r="C365" s="4" t="s">
        <v>1583</v>
      </c>
    </row>
    <row r="366" customFormat="false" ht="46.95" hidden="false" customHeight="false" outlineLevel="0" collapsed="false">
      <c r="A366" s="3" t="n">
        <v>366</v>
      </c>
      <c r="B366" s="4" t="s">
        <v>1584</v>
      </c>
      <c r="C366" s="4" t="s">
        <v>1585</v>
      </c>
    </row>
    <row r="367" customFormat="false" ht="24.05" hidden="false" customHeight="false" outlineLevel="0" collapsed="false">
      <c r="A367" s="3" t="n">
        <v>367</v>
      </c>
      <c r="B367" s="4" t="s">
        <v>1586</v>
      </c>
      <c r="C367" s="4" t="s">
        <v>1587</v>
      </c>
    </row>
    <row r="368" customFormat="false" ht="24.05" hidden="false" customHeight="false" outlineLevel="0" collapsed="false">
      <c r="A368" s="3" t="n">
        <v>368</v>
      </c>
      <c r="B368" s="4" t="s">
        <v>1588</v>
      </c>
      <c r="C368" s="4" t="s">
        <v>1589</v>
      </c>
    </row>
    <row r="369" customFormat="false" ht="24.05" hidden="false" customHeight="false" outlineLevel="0" collapsed="false">
      <c r="A369" s="3" t="n">
        <v>369</v>
      </c>
      <c r="B369" s="4" t="s">
        <v>1590</v>
      </c>
      <c r="C369" s="4" t="s">
        <v>1591</v>
      </c>
    </row>
    <row r="370" customFormat="false" ht="35.5" hidden="false" customHeight="false" outlineLevel="0" collapsed="false">
      <c r="A370" s="3" t="n">
        <v>370</v>
      </c>
      <c r="B370" s="4" t="s">
        <v>1592</v>
      </c>
      <c r="C370" s="4" t="s">
        <v>1593</v>
      </c>
    </row>
    <row r="371" customFormat="false" ht="24.05" hidden="false" customHeight="false" outlineLevel="0" collapsed="false">
      <c r="A371" s="3" t="n">
        <v>371</v>
      </c>
      <c r="B371" s="4" t="s">
        <v>1594</v>
      </c>
      <c r="C371" s="4" t="s">
        <v>1595</v>
      </c>
    </row>
    <row r="372" customFormat="false" ht="24.05" hidden="false" customHeight="false" outlineLevel="0" collapsed="false">
      <c r="A372" s="3" t="n">
        <v>372</v>
      </c>
      <c r="B372" s="4" t="s">
        <v>1596</v>
      </c>
      <c r="C372" s="4" t="s">
        <v>1597</v>
      </c>
    </row>
    <row r="373" customFormat="false" ht="24.05" hidden="false" customHeight="false" outlineLevel="0" collapsed="false">
      <c r="A373" s="3" t="n">
        <v>373</v>
      </c>
      <c r="B373" s="4" t="s">
        <v>1598</v>
      </c>
      <c r="C373" s="4" t="s">
        <v>1599</v>
      </c>
    </row>
    <row r="374" customFormat="false" ht="35.5" hidden="false" customHeight="false" outlineLevel="0" collapsed="false">
      <c r="A374" s="3" t="n">
        <v>374</v>
      </c>
      <c r="B374" s="4" t="s">
        <v>1600</v>
      </c>
      <c r="C374" s="4" t="s">
        <v>1601</v>
      </c>
    </row>
    <row r="375" customFormat="false" ht="35.5" hidden="false" customHeight="false" outlineLevel="0" collapsed="false">
      <c r="A375" s="3" t="n">
        <v>375</v>
      </c>
      <c r="B375" s="4" t="s">
        <v>1602</v>
      </c>
      <c r="C375" s="4" t="s">
        <v>1603</v>
      </c>
    </row>
    <row r="376" customFormat="false" ht="24.05" hidden="false" customHeight="false" outlineLevel="0" collapsed="false">
      <c r="A376" s="3" t="n">
        <v>376</v>
      </c>
      <c r="B376" s="4" t="s">
        <v>1604</v>
      </c>
      <c r="C376" s="4" t="s">
        <v>1605</v>
      </c>
    </row>
    <row r="377" customFormat="false" ht="35.5" hidden="false" customHeight="false" outlineLevel="0" collapsed="false">
      <c r="A377" s="3" t="n">
        <v>377</v>
      </c>
      <c r="B377" s="4" t="s">
        <v>1606</v>
      </c>
      <c r="C377" s="4" t="s">
        <v>1607</v>
      </c>
    </row>
    <row r="378" customFormat="false" ht="35.5" hidden="false" customHeight="false" outlineLevel="0" collapsed="false">
      <c r="A378" s="3" t="n">
        <v>378</v>
      </c>
      <c r="B378" s="4" t="s">
        <v>1608</v>
      </c>
      <c r="C378" s="4" t="s">
        <v>1609</v>
      </c>
    </row>
    <row r="379" customFormat="false" ht="35.5" hidden="false" customHeight="false" outlineLevel="0" collapsed="false">
      <c r="A379" s="3" t="n">
        <v>379</v>
      </c>
      <c r="B379" s="4" t="s">
        <v>1610</v>
      </c>
      <c r="C379" s="4" t="s">
        <v>1611</v>
      </c>
    </row>
    <row r="380" customFormat="false" ht="46.95" hidden="false" customHeight="false" outlineLevel="0" collapsed="false">
      <c r="A380" s="3" t="n">
        <v>380</v>
      </c>
      <c r="B380" s="4" t="s">
        <v>1612</v>
      </c>
      <c r="C380" s="4" t="s">
        <v>1613</v>
      </c>
    </row>
    <row r="381" customFormat="false" ht="46.95" hidden="false" customHeight="false" outlineLevel="0" collapsed="false">
      <c r="A381" s="3" t="n">
        <v>381</v>
      </c>
      <c r="B381" s="4" t="s">
        <v>1614</v>
      </c>
      <c r="C381" s="4" t="s">
        <v>1615</v>
      </c>
    </row>
    <row r="382" customFormat="false" ht="35.5" hidden="false" customHeight="false" outlineLevel="0" collapsed="false">
      <c r="A382" s="3" t="n">
        <v>382</v>
      </c>
      <c r="B382" s="4" t="s">
        <v>1616</v>
      </c>
      <c r="C382" s="4" t="s">
        <v>1617</v>
      </c>
    </row>
    <row r="383" customFormat="false" ht="35.5" hidden="false" customHeight="false" outlineLevel="0" collapsed="false">
      <c r="A383" s="3" t="n">
        <v>383</v>
      </c>
      <c r="B383" s="3" t="s">
        <v>1618</v>
      </c>
      <c r="C383" s="3" t="s">
        <v>1619</v>
      </c>
    </row>
    <row r="384" customFormat="false" ht="35.5" hidden="false" customHeight="false" outlineLevel="0" collapsed="false">
      <c r="A384" s="3" t="n">
        <v>384</v>
      </c>
      <c r="B384" s="3" t="s">
        <v>1620</v>
      </c>
      <c r="C384" s="3" t="s">
        <v>1621</v>
      </c>
    </row>
    <row r="385" customFormat="false" ht="24.05" hidden="false" customHeight="false" outlineLevel="0" collapsed="false">
      <c r="A385" s="3" t="n">
        <v>385</v>
      </c>
      <c r="B385" s="3" t="s">
        <v>1622</v>
      </c>
      <c r="C385" s="3" t="s">
        <v>1623</v>
      </c>
    </row>
    <row r="386" customFormat="false" ht="24.05" hidden="false" customHeight="false" outlineLevel="0" collapsed="false">
      <c r="A386" s="3" t="n">
        <v>386</v>
      </c>
      <c r="B386" s="3" t="s">
        <v>1624</v>
      </c>
      <c r="C386" s="3" t="s">
        <v>1625</v>
      </c>
    </row>
    <row r="387" customFormat="false" ht="35.5" hidden="false" customHeight="false" outlineLevel="0" collapsed="false">
      <c r="A387" s="3" t="n">
        <v>387</v>
      </c>
      <c r="B387" s="3" t="s">
        <v>1626</v>
      </c>
      <c r="C387" s="3" t="s">
        <v>1627</v>
      </c>
    </row>
    <row r="388" customFormat="false" ht="35.5" hidden="false" customHeight="false" outlineLevel="0" collapsed="false">
      <c r="A388" s="3" t="n">
        <v>388</v>
      </c>
      <c r="B388" s="3" t="s">
        <v>1628</v>
      </c>
      <c r="C388" s="3" t="s">
        <v>1629</v>
      </c>
    </row>
    <row r="389" customFormat="false" ht="35.5" hidden="false" customHeight="false" outlineLevel="0" collapsed="false">
      <c r="A389" s="3" t="n">
        <v>389</v>
      </c>
      <c r="B389" s="3" t="s">
        <v>1630</v>
      </c>
      <c r="C389" s="3" t="s">
        <v>1631</v>
      </c>
    </row>
    <row r="390" customFormat="false" ht="35.5" hidden="false" customHeight="false" outlineLevel="0" collapsed="false">
      <c r="A390" s="3" t="n">
        <v>390</v>
      </c>
      <c r="B390" s="3" t="s">
        <v>1632</v>
      </c>
      <c r="C390" s="3" t="s">
        <v>1633</v>
      </c>
    </row>
    <row r="391" customFormat="false" ht="24.05" hidden="false" customHeight="false" outlineLevel="0" collapsed="false">
      <c r="A391" s="3" t="n">
        <v>391</v>
      </c>
      <c r="B391" s="3" t="s">
        <v>1634</v>
      </c>
      <c r="C391" s="3" t="s">
        <v>1635</v>
      </c>
    </row>
    <row r="392" customFormat="false" ht="24.05" hidden="false" customHeight="false" outlineLevel="0" collapsed="false">
      <c r="A392" s="3" t="n">
        <v>392</v>
      </c>
      <c r="B392" s="3" t="s">
        <v>1636</v>
      </c>
      <c r="C392" s="3" t="s">
        <v>1637</v>
      </c>
    </row>
    <row r="393" customFormat="false" ht="35.5" hidden="false" customHeight="false" outlineLevel="0" collapsed="false">
      <c r="A393" s="3" t="n">
        <v>393</v>
      </c>
      <c r="B393" s="3" t="s">
        <v>1638</v>
      </c>
      <c r="C393" s="3" t="s">
        <v>1639</v>
      </c>
    </row>
    <row r="394" customFormat="false" ht="35.5" hidden="false" customHeight="false" outlineLevel="0" collapsed="false">
      <c r="A394" s="3" t="n">
        <v>394</v>
      </c>
      <c r="B394" s="3" t="s">
        <v>1640</v>
      </c>
      <c r="C394" s="3" t="s">
        <v>1641</v>
      </c>
    </row>
    <row r="395" customFormat="false" ht="35.5" hidden="false" customHeight="false" outlineLevel="0" collapsed="false">
      <c r="A395" s="3" t="n">
        <v>395</v>
      </c>
      <c r="B395" s="3" t="s">
        <v>1642</v>
      </c>
      <c r="C395" s="3" t="s">
        <v>1643</v>
      </c>
    </row>
    <row r="396" customFormat="false" ht="35.5" hidden="false" customHeight="false" outlineLevel="0" collapsed="false">
      <c r="A396" s="3" t="n">
        <v>396</v>
      </c>
      <c r="B396" s="3" t="s">
        <v>1644</v>
      </c>
      <c r="C396" s="3" t="s">
        <v>1645</v>
      </c>
    </row>
    <row r="397" customFormat="false" ht="35.5" hidden="false" customHeight="false" outlineLevel="0" collapsed="false">
      <c r="A397" s="3" t="n">
        <v>397</v>
      </c>
      <c r="B397" s="3" t="s">
        <v>1646</v>
      </c>
      <c r="C397" s="3" t="s">
        <v>1647</v>
      </c>
    </row>
    <row r="398" customFormat="false" ht="24.05" hidden="false" customHeight="false" outlineLevel="0" collapsed="false">
      <c r="A398" s="3" t="n">
        <v>398</v>
      </c>
      <c r="B398" s="3" t="s">
        <v>1648</v>
      </c>
      <c r="C398" s="3" t="s">
        <v>1649</v>
      </c>
    </row>
    <row r="399" customFormat="false" ht="35.5" hidden="false" customHeight="false" outlineLevel="0" collapsed="false">
      <c r="A399" s="3" t="n">
        <v>399</v>
      </c>
      <c r="B399" s="3" t="s">
        <v>1650</v>
      </c>
      <c r="C399" s="3" t="s">
        <v>1651</v>
      </c>
    </row>
    <row r="400" customFormat="false" ht="24.05" hidden="false" customHeight="false" outlineLevel="0" collapsed="false">
      <c r="A400" s="3" t="n">
        <v>400</v>
      </c>
      <c r="B400" s="3" t="s">
        <v>1652</v>
      </c>
      <c r="C400" s="3" t="s">
        <v>1653</v>
      </c>
    </row>
    <row r="401" customFormat="false" ht="24.05" hidden="false" customHeight="false" outlineLevel="0" collapsed="false">
      <c r="A401" s="3" t="n">
        <v>401</v>
      </c>
      <c r="B401" s="3" t="s">
        <v>1654</v>
      </c>
      <c r="C401" s="3" t="s">
        <v>1655</v>
      </c>
    </row>
    <row r="402" customFormat="false" ht="24.05" hidden="false" customHeight="false" outlineLevel="0" collapsed="false">
      <c r="A402" s="3" t="n">
        <v>402</v>
      </c>
      <c r="B402" s="3" t="s">
        <v>1656</v>
      </c>
      <c r="C402" s="3" t="s">
        <v>1657</v>
      </c>
    </row>
    <row r="403" customFormat="false" ht="24.05" hidden="false" customHeight="false" outlineLevel="0" collapsed="false">
      <c r="A403" s="3" t="n">
        <v>403</v>
      </c>
      <c r="B403" s="3" t="s">
        <v>1658</v>
      </c>
      <c r="C403" s="3" t="s">
        <v>1659</v>
      </c>
    </row>
    <row r="404" customFormat="false" ht="35.5" hidden="false" customHeight="false" outlineLevel="0" collapsed="false">
      <c r="A404" s="3" t="n">
        <v>404</v>
      </c>
      <c r="B404" s="3" t="s">
        <v>1660</v>
      </c>
      <c r="C404" s="3" t="s">
        <v>1661</v>
      </c>
    </row>
    <row r="405" customFormat="false" ht="35.5" hidden="false" customHeight="false" outlineLevel="0" collapsed="false">
      <c r="A405" s="3" t="n">
        <v>405</v>
      </c>
      <c r="B405" s="3" t="s">
        <v>1662</v>
      </c>
      <c r="C405" s="3" t="s">
        <v>1663</v>
      </c>
    </row>
    <row r="406" customFormat="false" ht="24.05" hidden="false" customHeight="false" outlineLevel="0" collapsed="false">
      <c r="A406" s="3" t="n">
        <v>406</v>
      </c>
      <c r="B406" s="3" t="s">
        <v>1664</v>
      </c>
      <c r="C406" s="3" t="s">
        <v>1665</v>
      </c>
    </row>
    <row r="407" customFormat="false" ht="24.05" hidden="false" customHeight="false" outlineLevel="0" collapsed="false">
      <c r="A407" s="3" t="n">
        <v>407</v>
      </c>
      <c r="B407" s="3" t="s">
        <v>1666</v>
      </c>
      <c r="C407" s="3" t="s">
        <v>1667</v>
      </c>
    </row>
    <row r="408" customFormat="false" ht="24.05" hidden="false" customHeight="false" outlineLevel="0" collapsed="false">
      <c r="A408" s="3" t="n">
        <v>408</v>
      </c>
      <c r="B408" s="3" t="s">
        <v>1668</v>
      </c>
      <c r="C408" s="3" t="s">
        <v>1669</v>
      </c>
    </row>
    <row r="409" customFormat="false" ht="24.05" hidden="false" customHeight="false" outlineLevel="0" collapsed="false">
      <c r="A409" s="3" t="n">
        <v>409</v>
      </c>
      <c r="B409" s="3" t="s">
        <v>1670</v>
      </c>
      <c r="C409" s="3" t="s">
        <v>1671</v>
      </c>
    </row>
    <row r="410" customFormat="false" ht="24.05" hidden="false" customHeight="false" outlineLevel="0" collapsed="false">
      <c r="A410" s="3" t="n">
        <v>410</v>
      </c>
      <c r="B410" s="3" t="s">
        <v>1672</v>
      </c>
      <c r="C410" s="3" t="s">
        <v>1673</v>
      </c>
    </row>
    <row r="411" customFormat="false" ht="35.5" hidden="false" customHeight="false" outlineLevel="0" collapsed="false">
      <c r="A411" s="3" t="n">
        <v>411</v>
      </c>
      <c r="B411" s="3" t="s">
        <v>1674</v>
      </c>
      <c r="C411" s="3" t="s">
        <v>1675</v>
      </c>
    </row>
    <row r="412" customFormat="false" ht="24.05" hidden="false" customHeight="false" outlineLevel="0" collapsed="false">
      <c r="A412" s="3" t="n">
        <v>412</v>
      </c>
      <c r="B412" s="3" t="s">
        <v>1676</v>
      </c>
      <c r="C412" s="3" t="s">
        <v>1677</v>
      </c>
    </row>
    <row r="413" customFormat="false" ht="24.05" hidden="false" customHeight="false" outlineLevel="0" collapsed="false">
      <c r="A413" s="3" t="n">
        <v>413</v>
      </c>
      <c r="B413" s="3" t="s">
        <v>1678</v>
      </c>
      <c r="C413" s="3" t="s">
        <v>1679</v>
      </c>
    </row>
    <row r="414" customFormat="false" ht="24.05" hidden="false" customHeight="false" outlineLevel="0" collapsed="false">
      <c r="A414" s="3" t="n">
        <v>414</v>
      </c>
      <c r="B414" s="3" t="s">
        <v>1680</v>
      </c>
      <c r="C414" s="3" t="s">
        <v>1681</v>
      </c>
    </row>
    <row r="415" customFormat="false" ht="24.05" hidden="false" customHeight="false" outlineLevel="0" collapsed="false">
      <c r="A415" s="3" t="n">
        <v>415</v>
      </c>
      <c r="B415" s="3" t="s">
        <v>1682</v>
      </c>
      <c r="C415" s="3" t="s">
        <v>1683</v>
      </c>
    </row>
    <row r="416" customFormat="false" ht="35.5" hidden="false" customHeight="false" outlineLevel="0" collapsed="false">
      <c r="A416" s="3" t="n">
        <v>416</v>
      </c>
      <c r="B416" s="3" t="s">
        <v>1684</v>
      </c>
      <c r="C416" s="3" t="s">
        <v>1685</v>
      </c>
    </row>
    <row r="417" customFormat="false" ht="35.5" hidden="false" customHeight="false" outlineLevel="0" collapsed="false">
      <c r="A417" s="3" t="n">
        <v>417</v>
      </c>
      <c r="B417" s="3" t="s">
        <v>1686</v>
      </c>
      <c r="C417" s="3" t="s">
        <v>1687</v>
      </c>
    </row>
    <row r="418" customFormat="false" ht="35.5" hidden="false" customHeight="false" outlineLevel="0" collapsed="false">
      <c r="A418" s="3" t="n">
        <v>418</v>
      </c>
      <c r="B418" s="3" t="s">
        <v>1688</v>
      </c>
      <c r="C418" s="3" t="s">
        <v>1689</v>
      </c>
    </row>
    <row r="419" customFormat="false" ht="46.95" hidden="false" customHeight="false" outlineLevel="0" collapsed="false">
      <c r="A419" s="3" t="n">
        <v>419</v>
      </c>
      <c r="B419" s="3" t="s">
        <v>1690</v>
      </c>
      <c r="C419" s="3" t="s">
        <v>1691</v>
      </c>
    </row>
    <row r="420" customFormat="false" ht="35.5" hidden="false" customHeight="false" outlineLevel="0" collapsed="false">
      <c r="A420" s="3" t="n">
        <v>420</v>
      </c>
      <c r="B420" s="3" t="s">
        <v>1692</v>
      </c>
      <c r="C420" s="3" t="s">
        <v>1693</v>
      </c>
    </row>
    <row r="421" customFormat="false" ht="24.05" hidden="false" customHeight="false" outlineLevel="0" collapsed="false">
      <c r="A421" s="3" t="n">
        <v>421</v>
      </c>
      <c r="B421" s="3" t="s">
        <v>1694</v>
      </c>
      <c r="C421" s="3" t="s">
        <v>1695</v>
      </c>
    </row>
    <row r="422" customFormat="false" ht="24.05" hidden="false" customHeight="false" outlineLevel="0" collapsed="false">
      <c r="A422" s="3" t="n">
        <v>422</v>
      </c>
      <c r="B422" s="3" t="s">
        <v>1696</v>
      </c>
      <c r="C422" s="3" t="s">
        <v>1697</v>
      </c>
    </row>
    <row r="423" customFormat="false" ht="24.05" hidden="false" customHeight="false" outlineLevel="0" collapsed="false">
      <c r="A423" s="3" t="n">
        <v>423</v>
      </c>
      <c r="B423" s="3" t="s">
        <v>1698</v>
      </c>
      <c r="C423" s="3" t="s">
        <v>1699</v>
      </c>
    </row>
    <row r="424" customFormat="false" ht="24.05" hidden="false" customHeight="false" outlineLevel="0" collapsed="false">
      <c r="A424" s="3" t="n">
        <v>424</v>
      </c>
      <c r="B424" s="3" t="s">
        <v>1700</v>
      </c>
      <c r="C424" s="3" t="s">
        <v>1701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54.03"/>
    <col collapsed="false" customWidth="true" hidden="false" outlineLevel="0" max="3" min="3" style="8" width="19.45"/>
    <col collapsed="false" customWidth="false" hidden="false" outlineLevel="0" max="1024" min="4" style="8" width="11.52"/>
  </cols>
  <sheetData>
    <row r="1" customFormat="false" ht="24.05" hidden="false" customHeight="false" outlineLevel="0" collapsed="false">
      <c r="A1" s="3" t="n">
        <v>326</v>
      </c>
      <c r="B1" s="4" t="s">
        <v>1504</v>
      </c>
      <c r="C1" s="4" t="s">
        <v>1505</v>
      </c>
      <c r="D1" s="6" t="n">
        <f aca="true">RAND()</f>
        <v>0.897299303556792</v>
      </c>
    </row>
    <row r="2" customFormat="false" ht="24.05" hidden="false" customHeight="false" outlineLevel="0" collapsed="false">
      <c r="A2" s="3" t="n">
        <v>216</v>
      </c>
      <c r="B2" s="4" t="s">
        <v>1285</v>
      </c>
      <c r="C2" s="4" t="s">
        <v>1286</v>
      </c>
      <c r="D2" s="6" t="n">
        <f aca="true">RAND()</f>
        <v>0.651311455643736</v>
      </c>
    </row>
    <row r="3" customFormat="false" ht="35.5" hidden="false" customHeight="false" outlineLevel="0" collapsed="false">
      <c r="A3" s="3" t="n">
        <v>150</v>
      </c>
      <c r="B3" s="4" t="s">
        <v>1154</v>
      </c>
      <c r="C3" s="4" t="s">
        <v>1155</v>
      </c>
      <c r="D3" s="6" t="n">
        <f aca="true">RAND()</f>
        <v>0.209533629589714</v>
      </c>
    </row>
    <row r="4" customFormat="false" ht="24.05" hidden="false" customHeight="false" outlineLevel="0" collapsed="false">
      <c r="A4" s="3" t="n">
        <v>102</v>
      </c>
      <c r="B4" s="4" t="s">
        <v>1058</v>
      </c>
      <c r="C4" s="4" t="s">
        <v>1059</v>
      </c>
      <c r="D4" s="6" t="n">
        <f aca="true">RAND()</f>
        <v>0.771019613952376</v>
      </c>
    </row>
    <row r="5" customFormat="false" ht="35.5" hidden="false" customHeight="false" outlineLevel="0" collapsed="false">
      <c r="A5" s="3" t="n">
        <v>376</v>
      </c>
      <c r="B5" s="4" t="s">
        <v>1604</v>
      </c>
      <c r="C5" s="4" t="s">
        <v>1605</v>
      </c>
      <c r="D5" s="6" t="n">
        <f aca="true">RAND()</f>
        <v>0.772720541921444</v>
      </c>
    </row>
    <row r="6" customFormat="false" ht="24.05" hidden="false" customHeight="false" outlineLevel="0" collapsed="false">
      <c r="A6" s="3" t="n">
        <v>298</v>
      </c>
      <c r="B6" s="4" t="s">
        <v>1448</v>
      </c>
      <c r="C6" s="4" t="s">
        <v>1449</v>
      </c>
      <c r="D6" s="6" t="n">
        <f aca="true">RAND()</f>
        <v>0.358534054947086</v>
      </c>
    </row>
    <row r="7" customFormat="false" ht="35.5" hidden="false" customHeight="false" outlineLevel="0" collapsed="false">
      <c r="A7" s="3" t="n">
        <v>235</v>
      </c>
      <c r="B7" s="4" t="s">
        <v>1323</v>
      </c>
      <c r="C7" s="4" t="s">
        <v>1324</v>
      </c>
      <c r="D7" s="6" t="n">
        <f aca="true">RAND()</f>
        <v>0.64313830982428</v>
      </c>
    </row>
    <row r="8" customFormat="false" ht="35.5" hidden="false" customHeight="false" outlineLevel="0" collapsed="false">
      <c r="A8" s="3" t="n">
        <v>418</v>
      </c>
      <c r="B8" s="3" t="s">
        <v>1688</v>
      </c>
      <c r="C8" s="3" t="s">
        <v>1689</v>
      </c>
      <c r="D8" s="6" t="n">
        <f aca="true">RAND()</f>
        <v>0.172149449703284</v>
      </c>
    </row>
    <row r="9" customFormat="false" ht="24.05" hidden="false" customHeight="false" outlineLevel="0" collapsed="false">
      <c r="A9" s="3" t="n">
        <v>185</v>
      </c>
      <c r="B9" s="4" t="s">
        <v>1224</v>
      </c>
      <c r="C9" s="4" t="s">
        <v>1225</v>
      </c>
      <c r="D9" s="6" t="n">
        <f aca="true">RAND()</f>
        <v>0.876829967484809</v>
      </c>
    </row>
    <row r="10" customFormat="false" ht="35.5" hidden="false" customHeight="false" outlineLevel="0" collapsed="false">
      <c r="A10" s="3" t="n">
        <v>319</v>
      </c>
      <c r="B10" s="4" t="s">
        <v>1490</v>
      </c>
      <c r="C10" s="4" t="s">
        <v>1491</v>
      </c>
      <c r="D10" s="6" t="n">
        <f aca="true">RAND()</f>
        <v>0.018239410710521</v>
      </c>
    </row>
    <row r="11" customFormat="false" ht="24.05" hidden="false" customHeight="false" outlineLevel="0" collapsed="false">
      <c r="A11" s="3" t="n">
        <v>255</v>
      </c>
      <c r="B11" s="4" t="s">
        <v>1363</v>
      </c>
      <c r="C11" s="4" t="s">
        <v>1364</v>
      </c>
      <c r="D11" s="6" t="n">
        <f aca="true">RAND()</f>
        <v>0.874297887901776</v>
      </c>
    </row>
    <row r="12" customFormat="false" ht="35.5" hidden="false" customHeight="false" outlineLevel="0" collapsed="false">
      <c r="A12" s="3" t="n">
        <v>27</v>
      </c>
      <c r="B12" s="3" t="s">
        <v>909</v>
      </c>
      <c r="C12" s="3" t="s">
        <v>910</v>
      </c>
      <c r="D12" s="6" t="n">
        <f aca="true">RAND()</f>
        <v>0.180097938166</v>
      </c>
    </row>
    <row r="13" customFormat="false" ht="24.05" hidden="false" customHeight="false" outlineLevel="0" collapsed="false">
      <c r="A13" s="3" t="n">
        <v>313</v>
      </c>
      <c r="B13" s="4" t="s">
        <v>1478</v>
      </c>
      <c r="C13" s="4" t="s">
        <v>1479</v>
      </c>
      <c r="D13" s="6" t="n">
        <f aca="true">RAND()</f>
        <v>0.8043969218852</v>
      </c>
    </row>
    <row r="14" customFormat="false" ht="35.5" hidden="false" customHeight="false" outlineLevel="0" collapsed="false">
      <c r="A14" s="3" t="n">
        <v>254</v>
      </c>
      <c r="B14" s="4" t="s">
        <v>1361</v>
      </c>
      <c r="C14" s="4" t="s">
        <v>1362</v>
      </c>
      <c r="D14" s="6" t="n">
        <f aca="true">RAND()</f>
        <v>0.700897628790699</v>
      </c>
    </row>
    <row r="15" customFormat="false" ht="24.05" hidden="false" customHeight="false" outlineLevel="0" collapsed="false">
      <c r="A15" s="3" t="n">
        <v>67</v>
      </c>
      <c r="B15" s="3" t="s">
        <v>989</v>
      </c>
      <c r="C15" s="3" t="s">
        <v>990</v>
      </c>
      <c r="D15" s="6" t="n">
        <f aca="true">RAND()</f>
        <v>0.447699088254012</v>
      </c>
    </row>
    <row r="16" customFormat="false" ht="35.5" hidden="false" customHeight="false" outlineLevel="0" collapsed="false">
      <c r="A16" s="3" t="n">
        <v>243</v>
      </c>
      <c r="B16" s="4" t="s">
        <v>1339</v>
      </c>
      <c r="C16" s="4" t="s">
        <v>1340</v>
      </c>
      <c r="D16" s="6" t="n">
        <f aca="true">RAND()</f>
        <v>0.155544886016287</v>
      </c>
    </row>
    <row r="17" customFormat="false" ht="24.05" hidden="false" customHeight="false" outlineLevel="0" collapsed="false">
      <c r="A17" s="3" t="n">
        <v>60</v>
      </c>
      <c r="B17" s="3" t="s">
        <v>975</v>
      </c>
      <c r="C17" s="3" t="s">
        <v>976</v>
      </c>
      <c r="D17" s="6" t="n">
        <f aca="true">RAND()</f>
        <v>0.907101466669701</v>
      </c>
    </row>
    <row r="18" customFormat="false" ht="46.95" hidden="false" customHeight="false" outlineLevel="0" collapsed="false">
      <c r="A18" s="3" t="n">
        <v>363</v>
      </c>
      <c r="B18" s="4" t="s">
        <v>1578</v>
      </c>
      <c r="C18" s="4" t="s">
        <v>1579</v>
      </c>
      <c r="D18" s="6" t="n">
        <f aca="true">RAND()</f>
        <v>0.0333867586450651</v>
      </c>
    </row>
    <row r="19" customFormat="false" ht="35.5" hidden="false" customHeight="false" outlineLevel="0" collapsed="false">
      <c r="A19" s="3" t="n">
        <v>5</v>
      </c>
      <c r="B19" s="3" t="s">
        <v>865</v>
      </c>
      <c r="C19" s="3" t="s">
        <v>866</v>
      </c>
      <c r="D19" s="6" t="n">
        <f aca="true">RAND()</f>
        <v>0.146282146102749</v>
      </c>
    </row>
    <row r="20" customFormat="false" ht="12.8" hidden="false" customHeight="false" outlineLevel="0" collapsed="false">
      <c r="A20" s="3" t="n">
        <v>229</v>
      </c>
      <c r="B20" s="4" t="s">
        <v>1311</v>
      </c>
      <c r="C20" s="4" t="s">
        <v>1312</v>
      </c>
      <c r="D20" s="6" t="n">
        <f aca="true">RAND()</f>
        <v>0.327205906738527</v>
      </c>
    </row>
    <row r="21" customFormat="false" ht="24.05" hidden="false" customHeight="false" outlineLevel="0" collapsed="false">
      <c r="A21" s="3" t="n">
        <v>414</v>
      </c>
      <c r="B21" s="3" t="s">
        <v>1680</v>
      </c>
      <c r="C21" s="3" t="s">
        <v>1681</v>
      </c>
      <c r="D21" s="6" t="n">
        <f aca="true">RAND()</f>
        <v>0.397412464604713</v>
      </c>
    </row>
    <row r="22" customFormat="false" ht="24.05" hidden="false" customHeight="false" outlineLevel="0" collapsed="false">
      <c r="A22" s="3" t="n">
        <v>281</v>
      </c>
      <c r="B22" s="4" t="s">
        <v>1414</v>
      </c>
      <c r="C22" s="4" t="s">
        <v>1415</v>
      </c>
      <c r="D22" s="6" t="n">
        <f aca="true">RAND()</f>
        <v>0.483937192359008</v>
      </c>
    </row>
    <row r="23" customFormat="false" ht="24.05" hidden="false" customHeight="false" outlineLevel="0" collapsed="false">
      <c r="A23" s="3" t="n">
        <v>45</v>
      </c>
      <c r="B23" s="3" t="s">
        <v>945</v>
      </c>
      <c r="C23" s="3" t="s">
        <v>946</v>
      </c>
      <c r="D23" s="6" t="n">
        <f aca="true">RAND()</f>
        <v>0.222955504083075</v>
      </c>
    </row>
    <row r="24" customFormat="false" ht="24.05" hidden="false" customHeight="false" outlineLevel="0" collapsed="false">
      <c r="A24" s="3" t="n">
        <v>413</v>
      </c>
      <c r="B24" s="3" t="s">
        <v>1678</v>
      </c>
      <c r="C24" s="3" t="s">
        <v>1679</v>
      </c>
      <c r="D24" s="6" t="n">
        <f aca="true">RAND()</f>
        <v>0.336133360513486</v>
      </c>
    </row>
    <row r="25" customFormat="false" ht="35.5" hidden="false" customHeight="false" outlineLevel="0" collapsed="false">
      <c r="A25" s="3" t="n">
        <v>127</v>
      </c>
      <c r="B25" s="4" t="s">
        <v>1108</v>
      </c>
      <c r="C25" s="4" t="s">
        <v>1109</v>
      </c>
      <c r="D25" s="6" t="n">
        <f aca="true">RAND()</f>
        <v>0.24406919546891</v>
      </c>
    </row>
    <row r="26" customFormat="false" ht="24.05" hidden="false" customHeight="false" outlineLevel="0" collapsed="false">
      <c r="A26" s="3" t="n">
        <v>296</v>
      </c>
      <c r="B26" s="4" t="s">
        <v>1444</v>
      </c>
      <c r="C26" s="4" t="s">
        <v>1445</v>
      </c>
      <c r="D26" s="6" t="n">
        <f aca="true">RAND()</f>
        <v>0.113593973801471</v>
      </c>
    </row>
    <row r="27" customFormat="false" ht="35.5" hidden="false" customHeight="false" outlineLevel="0" collapsed="false">
      <c r="A27" s="3" t="n">
        <v>57</v>
      </c>
      <c r="B27" s="3" t="s">
        <v>969</v>
      </c>
      <c r="C27" s="3" t="s">
        <v>970</v>
      </c>
      <c r="D27" s="6" t="n">
        <f aca="true">RAND()</f>
        <v>0.30387010180857</v>
      </c>
    </row>
    <row r="28" customFormat="false" ht="35.5" hidden="false" customHeight="false" outlineLevel="0" collapsed="false">
      <c r="A28" s="3" t="n">
        <v>302</v>
      </c>
      <c r="B28" s="4" t="s">
        <v>1456</v>
      </c>
      <c r="C28" s="4" t="s">
        <v>1457</v>
      </c>
      <c r="D28" s="6" t="n">
        <f aca="true">RAND()</f>
        <v>0.282517037470825</v>
      </c>
    </row>
    <row r="29" customFormat="false" ht="35.5" hidden="false" customHeight="false" outlineLevel="0" collapsed="false">
      <c r="A29" s="3" t="n">
        <v>96</v>
      </c>
      <c r="B29" s="4" t="s">
        <v>1047</v>
      </c>
      <c r="C29" s="4" t="s">
        <v>1048</v>
      </c>
      <c r="D29" s="6" t="n">
        <f aca="true">RAND()</f>
        <v>0.520234433584847</v>
      </c>
    </row>
    <row r="30" customFormat="false" ht="24.05" hidden="false" customHeight="false" outlineLevel="0" collapsed="false">
      <c r="A30" s="3" t="n">
        <v>309</v>
      </c>
      <c r="B30" s="4" t="s">
        <v>1470</v>
      </c>
      <c r="C30" s="4" t="s">
        <v>1471</v>
      </c>
      <c r="D30" s="6" t="n">
        <f aca="true">RAND()</f>
        <v>0.917649774462916</v>
      </c>
    </row>
    <row r="31" customFormat="false" ht="24.05" hidden="false" customHeight="false" outlineLevel="0" collapsed="false">
      <c r="A31" s="3" t="n">
        <v>108</v>
      </c>
      <c r="B31" s="4" t="s">
        <v>1070</v>
      </c>
      <c r="C31" s="4" t="s">
        <v>1071</v>
      </c>
      <c r="D31" s="6" t="n">
        <f aca="true">RAND()</f>
        <v>0.874867265229113</v>
      </c>
    </row>
    <row r="32" customFormat="false" ht="24.05" hidden="false" customHeight="false" outlineLevel="0" collapsed="false">
      <c r="A32" s="3" t="n">
        <v>103</v>
      </c>
      <c r="B32" s="4" t="s">
        <v>1060</v>
      </c>
      <c r="C32" s="4" t="s">
        <v>1061</v>
      </c>
      <c r="D32" s="6" t="n">
        <f aca="true">RAND()</f>
        <v>0.421947119408287</v>
      </c>
    </row>
    <row r="33" customFormat="false" ht="24.05" hidden="false" customHeight="false" outlineLevel="0" collapsed="false">
      <c r="A33" s="3" t="n">
        <v>327</v>
      </c>
      <c r="B33" s="4" t="s">
        <v>1506</v>
      </c>
      <c r="C33" s="4" t="s">
        <v>1507</v>
      </c>
      <c r="D33" s="6" t="n">
        <f aca="true">RAND()</f>
        <v>0.345031847595237</v>
      </c>
    </row>
    <row r="34" customFormat="false" ht="24.05" hidden="false" customHeight="false" outlineLevel="0" collapsed="false">
      <c r="A34" s="3" t="n">
        <v>241</v>
      </c>
      <c r="B34" s="4" t="s">
        <v>1335</v>
      </c>
      <c r="C34" s="4" t="s">
        <v>1336</v>
      </c>
      <c r="D34" s="6" t="n">
        <f aca="true">RAND()</f>
        <v>0.441418925183825</v>
      </c>
    </row>
    <row r="35" customFormat="false" ht="24.05" hidden="false" customHeight="false" outlineLevel="0" collapsed="false">
      <c r="A35" s="3" t="n">
        <v>191</v>
      </c>
      <c r="B35" s="4" t="s">
        <v>1236</v>
      </c>
      <c r="C35" s="4" t="s">
        <v>1237</v>
      </c>
      <c r="D35" s="6" t="n">
        <f aca="true">RAND()</f>
        <v>0.21657374908682</v>
      </c>
    </row>
    <row r="36" customFormat="false" ht="46.95" hidden="false" customHeight="false" outlineLevel="0" collapsed="false">
      <c r="A36" s="3" t="n">
        <v>121</v>
      </c>
      <c r="B36" s="4" t="s">
        <v>1096</v>
      </c>
      <c r="C36" s="4" t="s">
        <v>1097</v>
      </c>
      <c r="D36" s="6" t="n">
        <f aca="true">RAND()</f>
        <v>0.785004060599022</v>
      </c>
    </row>
    <row r="37" customFormat="false" ht="35.5" hidden="false" customHeight="false" outlineLevel="0" collapsed="false">
      <c r="A37" s="3" t="n">
        <v>275</v>
      </c>
      <c r="B37" s="4" t="s">
        <v>1403</v>
      </c>
      <c r="C37" s="4" t="s">
        <v>1404</v>
      </c>
      <c r="D37" s="6" t="n">
        <f aca="true">RAND()</f>
        <v>0.103976916638203</v>
      </c>
    </row>
    <row r="38" customFormat="false" ht="46.95" hidden="false" customHeight="false" outlineLevel="0" collapsed="false">
      <c r="A38" s="3" t="n">
        <v>350</v>
      </c>
      <c r="B38" s="4" t="s">
        <v>1552</v>
      </c>
      <c r="C38" s="4" t="s">
        <v>1553</v>
      </c>
      <c r="D38" s="6" t="n">
        <f aca="true">RAND()</f>
        <v>0.55516595847439</v>
      </c>
    </row>
    <row r="39" customFormat="false" ht="24.05" hidden="false" customHeight="false" outlineLevel="0" collapsed="false">
      <c r="A39" s="3" t="n">
        <v>104</v>
      </c>
      <c r="B39" s="4" t="s">
        <v>1062</v>
      </c>
      <c r="C39" s="4" t="s">
        <v>1063</v>
      </c>
      <c r="D39" s="6" t="n">
        <f aca="true">RAND()</f>
        <v>0.192537196096964</v>
      </c>
    </row>
    <row r="40" customFormat="false" ht="24.05" hidden="false" customHeight="false" outlineLevel="0" collapsed="false">
      <c r="A40" s="3" t="n">
        <v>46</v>
      </c>
      <c r="B40" s="3" t="s">
        <v>947</v>
      </c>
      <c r="C40" s="3" t="s">
        <v>948</v>
      </c>
      <c r="D40" s="6" t="n">
        <f aca="true">RAND()</f>
        <v>0.126569816493429</v>
      </c>
    </row>
    <row r="41" customFormat="false" ht="24.05" hidden="false" customHeight="false" outlineLevel="0" collapsed="false">
      <c r="A41" s="3" t="n">
        <v>283</v>
      </c>
      <c r="B41" s="4" t="s">
        <v>1418</v>
      </c>
      <c r="C41" s="4" t="s">
        <v>1419</v>
      </c>
      <c r="D41" s="6" t="n">
        <f aca="true">RAND()</f>
        <v>0.857468977221288</v>
      </c>
    </row>
    <row r="42" customFormat="false" ht="35.5" hidden="false" customHeight="false" outlineLevel="0" collapsed="false">
      <c r="A42" s="3" t="n">
        <v>242</v>
      </c>
      <c r="B42" s="4" t="s">
        <v>1337</v>
      </c>
      <c r="C42" s="4" t="s">
        <v>1338</v>
      </c>
      <c r="D42" s="6" t="n">
        <f aca="true">RAND()</f>
        <v>0.798139332211576</v>
      </c>
    </row>
    <row r="43" customFormat="false" ht="35.5" hidden="false" customHeight="false" outlineLevel="0" collapsed="false">
      <c r="A43" s="3" t="n">
        <v>151</v>
      </c>
      <c r="B43" s="4" t="s">
        <v>1156</v>
      </c>
      <c r="C43" s="4" t="s">
        <v>1157</v>
      </c>
      <c r="D43" s="6" t="n">
        <f aca="true">RAND()</f>
        <v>0.67391072481405</v>
      </c>
    </row>
    <row r="44" customFormat="false" ht="24.05" hidden="false" customHeight="false" outlineLevel="0" collapsed="false">
      <c r="A44" s="3" t="n">
        <v>407</v>
      </c>
      <c r="B44" s="3" t="s">
        <v>1666</v>
      </c>
      <c r="C44" s="3" t="s">
        <v>1667</v>
      </c>
      <c r="D44" s="6" t="n">
        <f aca="true">RAND()</f>
        <v>0.974531199899502</v>
      </c>
    </row>
    <row r="45" customFormat="false" ht="24.05" hidden="false" customHeight="false" outlineLevel="0" collapsed="false">
      <c r="A45" s="3" t="n">
        <v>190</v>
      </c>
      <c r="B45" s="4" t="s">
        <v>1234</v>
      </c>
      <c r="C45" s="4" t="s">
        <v>1235</v>
      </c>
      <c r="D45" s="6" t="n">
        <f aca="true">RAND()</f>
        <v>0.941056718002073</v>
      </c>
    </row>
    <row r="46" customFormat="false" ht="24.05" hidden="false" customHeight="false" outlineLevel="0" collapsed="false">
      <c r="A46" s="3" t="n">
        <v>312</v>
      </c>
      <c r="B46" s="4" t="s">
        <v>1476</v>
      </c>
      <c r="C46" s="4" t="s">
        <v>1477</v>
      </c>
      <c r="D46" s="6" t="n">
        <f aca="true">RAND()</f>
        <v>0.761148153687827</v>
      </c>
    </row>
    <row r="47" customFormat="false" ht="24.05" hidden="false" customHeight="false" outlineLevel="0" collapsed="false">
      <c r="A47" s="3" t="n">
        <v>183</v>
      </c>
      <c r="B47" s="4" t="s">
        <v>1220</v>
      </c>
      <c r="C47" s="4" t="s">
        <v>1221</v>
      </c>
      <c r="D47" s="6" t="n">
        <f aca="true">RAND()</f>
        <v>0.949444076628424</v>
      </c>
    </row>
    <row r="48" customFormat="false" ht="46.95" hidden="false" customHeight="false" outlineLevel="0" collapsed="false">
      <c r="A48" s="3" t="n">
        <v>153</v>
      </c>
      <c r="B48" s="4" t="s">
        <v>1160</v>
      </c>
      <c r="C48" s="4" t="s">
        <v>1161</v>
      </c>
      <c r="D48" s="6" t="n">
        <f aca="true">RAND()</f>
        <v>0.352776160580106</v>
      </c>
    </row>
    <row r="49" customFormat="false" ht="35.5" hidden="false" customHeight="false" outlineLevel="0" collapsed="false">
      <c r="A49" s="3" t="n">
        <v>167</v>
      </c>
      <c r="B49" s="4" t="s">
        <v>1188</v>
      </c>
      <c r="C49" s="4" t="s">
        <v>1189</v>
      </c>
      <c r="D49" s="6" t="n">
        <f aca="true">RAND()</f>
        <v>0.227407488622703</v>
      </c>
    </row>
    <row r="50" customFormat="false" ht="24.05" hidden="false" customHeight="false" outlineLevel="0" collapsed="false">
      <c r="A50" s="3" t="n">
        <v>165</v>
      </c>
      <c r="B50" s="4" t="s">
        <v>1184</v>
      </c>
      <c r="C50" s="4" t="s">
        <v>1185</v>
      </c>
      <c r="D50" s="6" t="n">
        <f aca="true">RAND()</f>
        <v>0.747554838308133</v>
      </c>
    </row>
    <row r="51" customFormat="false" ht="24.05" hidden="false" customHeight="false" outlineLevel="0" collapsed="false">
      <c r="A51" s="3" t="n">
        <v>202</v>
      </c>
      <c r="B51" s="4" t="s">
        <v>1257</v>
      </c>
      <c r="C51" s="4" t="s">
        <v>1258</v>
      </c>
      <c r="D51" s="6" t="n">
        <f aca="true">RAND()</f>
        <v>0.299746943521313</v>
      </c>
    </row>
    <row r="52" customFormat="false" ht="24.05" hidden="false" customHeight="false" outlineLevel="0" collapsed="false">
      <c r="A52" s="3" t="n">
        <v>89</v>
      </c>
      <c r="B52" s="4" t="s">
        <v>1033</v>
      </c>
      <c r="C52" s="4" t="s">
        <v>1034</v>
      </c>
      <c r="D52" s="6" t="n">
        <f aca="true">RAND()</f>
        <v>0.194703689892776</v>
      </c>
    </row>
    <row r="53" customFormat="false" ht="24.05" hidden="false" customHeight="false" outlineLevel="0" collapsed="false">
      <c r="A53" s="3" t="n">
        <v>295</v>
      </c>
      <c r="B53" s="4" t="s">
        <v>1442</v>
      </c>
      <c r="C53" s="4" t="s">
        <v>1443</v>
      </c>
      <c r="D53" s="6" t="n">
        <f aca="true">RAND()</f>
        <v>0.960857838043012</v>
      </c>
    </row>
    <row r="54" customFormat="false" ht="35.5" hidden="false" customHeight="false" outlineLevel="0" collapsed="false">
      <c r="A54" s="3" t="n">
        <v>210</v>
      </c>
      <c r="B54" s="4" t="s">
        <v>1273</v>
      </c>
      <c r="C54" s="4" t="s">
        <v>1274</v>
      </c>
      <c r="D54" s="6" t="n">
        <f aca="true">RAND()</f>
        <v>0.269642686354928</v>
      </c>
    </row>
    <row r="55" customFormat="false" ht="46.95" hidden="false" customHeight="false" outlineLevel="0" collapsed="false">
      <c r="A55" s="3" t="n">
        <v>344</v>
      </c>
      <c r="B55" s="4" t="s">
        <v>1540</v>
      </c>
      <c r="C55" s="4" t="s">
        <v>1541</v>
      </c>
      <c r="D55" s="6" t="n">
        <f aca="true">RAND()</f>
        <v>0.139184034080245</v>
      </c>
    </row>
    <row r="56" customFormat="false" ht="24.05" hidden="false" customHeight="false" outlineLevel="0" collapsed="false">
      <c r="A56" s="3" t="n">
        <v>371</v>
      </c>
      <c r="B56" s="4" t="s">
        <v>1594</v>
      </c>
      <c r="C56" s="4" t="s">
        <v>1595</v>
      </c>
      <c r="D56" s="6" t="n">
        <f aca="true">RAND()</f>
        <v>0.196673544240184</v>
      </c>
    </row>
    <row r="57" customFormat="false" ht="35.5" hidden="false" customHeight="false" outlineLevel="0" collapsed="false">
      <c r="A57" s="3" t="n">
        <v>353</v>
      </c>
      <c r="B57" s="4" t="s">
        <v>1558</v>
      </c>
      <c r="C57" s="4" t="s">
        <v>1559</v>
      </c>
      <c r="D57" s="6" t="n">
        <f aca="true">RAND()</f>
        <v>0.706825348432176</v>
      </c>
    </row>
    <row r="58" customFormat="false" ht="24.05" hidden="false" customHeight="false" outlineLevel="0" collapsed="false">
      <c r="A58" s="3" t="n">
        <v>62</v>
      </c>
      <c r="B58" s="3" t="s">
        <v>979</v>
      </c>
      <c r="C58" s="3" t="s">
        <v>980</v>
      </c>
      <c r="D58" s="6" t="n">
        <f aca="true">RAND()</f>
        <v>0.99417729943525</v>
      </c>
    </row>
    <row r="59" customFormat="false" ht="24.05" hidden="false" customHeight="false" outlineLevel="0" collapsed="false">
      <c r="A59" s="3" t="n">
        <v>198</v>
      </c>
      <c r="B59" s="4" t="s">
        <v>1249</v>
      </c>
      <c r="C59" s="4" t="s">
        <v>1250</v>
      </c>
      <c r="D59" s="6" t="n">
        <f aca="true">RAND()</f>
        <v>0.449706561281346</v>
      </c>
    </row>
    <row r="60" customFormat="false" ht="12.8" hidden="false" customHeight="false" outlineLevel="0" collapsed="false">
      <c r="A60" s="3" t="n">
        <v>14</v>
      </c>
      <c r="B60" s="3" t="s">
        <v>883</v>
      </c>
      <c r="C60" s="3" t="s">
        <v>884</v>
      </c>
      <c r="D60" s="6" t="n">
        <f aca="true">RAND()</f>
        <v>0.21442942332942</v>
      </c>
    </row>
    <row r="61" customFormat="false" ht="24.05" hidden="false" customHeight="false" outlineLevel="0" collapsed="false">
      <c r="A61" s="3" t="n">
        <v>367</v>
      </c>
      <c r="B61" s="4" t="s">
        <v>1586</v>
      </c>
      <c r="C61" s="4" t="s">
        <v>1587</v>
      </c>
      <c r="D61" s="6" t="n">
        <f aca="true">RAND()</f>
        <v>0.123414340545423</v>
      </c>
    </row>
    <row r="62" customFormat="false" ht="24.05" hidden="false" customHeight="false" outlineLevel="0" collapsed="false">
      <c r="A62" s="3" t="n">
        <v>264</v>
      </c>
      <c r="B62" s="4" t="s">
        <v>1381</v>
      </c>
      <c r="C62" s="4" t="s">
        <v>1382</v>
      </c>
      <c r="D62" s="6" t="n">
        <f aca="true">RAND()</f>
        <v>0.0919937958242372</v>
      </c>
    </row>
    <row r="63" customFormat="false" ht="24.05" hidden="false" customHeight="false" outlineLevel="0" collapsed="false">
      <c r="A63" s="3" t="n">
        <v>42</v>
      </c>
      <c r="B63" s="3" t="s">
        <v>939</v>
      </c>
      <c r="C63" s="3" t="s">
        <v>940</v>
      </c>
      <c r="D63" s="6" t="n">
        <f aca="true">RAND()</f>
        <v>0.599630906363018</v>
      </c>
    </row>
    <row r="64" customFormat="false" ht="35.5" hidden="false" customHeight="false" outlineLevel="0" collapsed="false">
      <c r="A64" s="3" t="n">
        <v>144</v>
      </c>
      <c r="B64" s="4" t="s">
        <v>1142</v>
      </c>
      <c r="C64" s="4" t="s">
        <v>1143</v>
      </c>
      <c r="D64" s="6" t="n">
        <f aca="true">RAND()</f>
        <v>0.528233906603418</v>
      </c>
    </row>
    <row r="65" customFormat="false" ht="24.05" hidden="false" customHeight="false" outlineLevel="0" collapsed="false">
      <c r="A65" s="3" t="n">
        <v>282</v>
      </c>
      <c r="B65" s="4" t="s">
        <v>1416</v>
      </c>
      <c r="C65" s="4" t="s">
        <v>1417</v>
      </c>
      <c r="D65" s="6" t="n">
        <f aca="true">RAND()</f>
        <v>0.793301309109665</v>
      </c>
    </row>
    <row r="66" customFormat="false" ht="24.05" hidden="false" customHeight="false" outlineLevel="0" collapsed="false">
      <c r="A66" s="3" t="n">
        <v>26</v>
      </c>
      <c r="B66" s="3" t="s">
        <v>907</v>
      </c>
      <c r="C66" s="3" t="s">
        <v>908</v>
      </c>
      <c r="D66" s="6" t="n">
        <f aca="true">RAND()</f>
        <v>0.51704687892925</v>
      </c>
    </row>
    <row r="67" customFormat="false" ht="35.5" hidden="false" customHeight="false" outlineLevel="0" collapsed="false">
      <c r="A67" s="3" t="n">
        <v>378</v>
      </c>
      <c r="B67" s="4" t="s">
        <v>1608</v>
      </c>
      <c r="C67" s="4" t="s">
        <v>1609</v>
      </c>
      <c r="D67" s="6" t="n">
        <f aca="true">RAND()</f>
        <v>0.150132214766927</v>
      </c>
    </row>
    <row r="68" customFormat="false" ht="35.5" hidden="false" customHeight="false" outlineLevel="0" collapsed="false">
      <c r="A68" s="3" t="n">
        <v>211</v>
      </c>
      <c r="B68" s="4" t="s">
        <v>1275</v>
      </c>
      <c r="C68" s="4" t="s">
        <v>1276</v>
      </c>
      <c r="D68" s="6" t="n">
        <f aca="true">RAND()</f>
        <v>0.818385329213925</v>
      </c>
    </row>
    <row r="69" customFormat="false" ht="35.5" hidden="false" customHeight="false" outlineLevel="0" collapsed="false">
      <c r="A69" s="3" t="n">
        <v>75</v>
      </c>
      <c r="B69" s="3" t="s">
        <v>1005</v>
      </c>
      <c r="C69" s="3" t="s">
        <v>1006</v>
      </c>
      <c r="D69" s="6" t="n">
        <f aca="true">RAND()</f>
        <v>0.76260018942412</v>
      </c>
    </row>
    <row r="70" customFormat="false" ht="35.5" hidden="false" customHeight="false" outlineLevel="0" collapsed="false">
      <c r="A70" s="3" t="n">
        <v>132</v>
      </c>
      <c r="B70" s="4" t="s">
        <v>1118</v>
      </c>
      <c r="C70" s="4" t="s">
        <v>1119</v>
      </c>
      <c r="D70" s="6" t="n">
        <f aca="true">RAND()</f>
        <v>0.283614091691561</v>
      </c>
    </row>
    <row r="71" customFormat="false" ht="35.5" hidden="false" customHeight="false" outlineLevel="0" collapsed="false">
      <c r="A71" s="3" t="n">
        <v>420</v>
      </c>
      <c r="B71" s="3" t="s">
        <v>1692</v>
      </c>
      <c r="C71" s="3" t="s">
        <v>1693</v>
      </c>
      <c r="D71" s="6" t="n">
        <f aca="true">RAND()</f>
        <v>0.640785638825037</v>
      </c>
    </row>
    <row r="72" customFormat="false" ht="24.05" hidden="false" customHeight="false" outlineLevel="0" collapsed="false">
      <c r="A72" s="3" t="n">
        <v>422</v>
      </c>
      <c r="B72" s="3" t="s">
        <v>1696</v>
      </c>
      <c r="C72" s="3" t="s">
        <v>1697</v>
      </c>
      <c r="D72" s="6" t="n">
        <f aca="true">RAND()</f>
        <v>0.504727332969196</v>
      </c>
    </row>
    <row r="73" customFormat="false" ht="24.05" hidden="false" customHeight="false" outlineLevel="0" collapsed="false">
      <c r="A73" s="3" t="n">
        <v>142</v>
      </c>
      <c r="B73" s="4" t="s">
        <v>1138</v>
      </c>
      <c r="C73" s="4" t="s">
        <v>1139</v>
      </c>
      <c r="D73" s="6" t="n">
        <f aca="true">RAND()</f>
        <v>0.547796970815398</v>
      </c>
    </row>
    <row r="74" customFormat="false" ht="58.4" hidden="false" customHeight="false" outlineLevel="0" collapsed="false">
      <c r="A74" s="3" t="n">
        <v>122</v>
      </c>
      <c r="B74" s="4" t="s">
        <v>1098</v>
      </c>
      <c r="C74" s="4" t="s">
        <v>1099</v>
      </c>
      <c r="D74" s="6" t="n">
        <f aca="true">RAND()</f>
        <v>0.530719942762516</v>
      </c>
    </row>
    <row r="75" customFormat="false" ht="35.5" hidden="false" customHeight="false" outlineLevel="0" collapsed="false">
      <c r="A75" s="3" t="n">
        <v>279</v>
      </c>
      <c r="B75" s="4" t="s">
        <v>1410</v>
      </c>
      <c r="C75" s="4" t="s">
        <v>1411</v>
      </c>
      <c r="D75" s="6" t="n">
        <f aca="true">RAND()</f>
        <v>0.0250541848363355</v>
      </c>
    </row>
    <row r="76" customFormat="false" ht="24.05" hidden="false" customHeight="false" outlineLevel="0" collapsed="false">
      <c r="A76" s="3" t="n">
        <v>408</v>
      </c>
      <c r="B76" s="3" t="s">
        <v>1668</v>
      </c>
      <c r="C76" s="3" t="s">
        <v>1669</v>
      </c>
      <c r="D76" s="6" t="n">
        <f aca="true">RAND()</f>
        <v>0.647372838458978</v>
      </c>
    </row>
    <row r="77" customFormat="false" ht="24.05" hidden="false" customHeight="false" outlineLevel="0" collapsed="false">
      <c r="A77" s="3" t="n">
        <v>39</v>
      </c>
      <c r="B77" s="3" t="s">
        <v>933</v>
      </c>
      <c r="C77" s="3" t="s">
        <v>934</v>
      </c>
      <c r="D77" s="6" t="n">
        <f aca="true">RAND()</f>
        <v>0.584408462396823</v>
      </c>
    </row>
    <row r="78" customFormat="false" ht="24.05" hidden="false" customHeight="false" outlineLevel="0" collapsed="false">
      <c r="A78" s="3" t="n">
        <v>214</v>
      </c>
      <c r="B78" s="4" t="s">
        <v>1281</v>
      </c>
      <c r="C78" s="4" t="s">
        <v>1282</v>
      </c>
      <c r="D78" s="6" t="n">
        <f aca="true">RAND()</f>
        <v>0.06413980841171</v>
      </c>
    </row>
    <row r="79" customFormat="false" ht="24.05" hidden="false" customHeight="false" outlineLevel="0" collapsed="false">
      <c r="A79" s="3" t="n">
        <v>79</v>
      </c>
      <c r="B79" s="3" t="s">
        <v>1013</v>
      </c>
      <c r="C79" s="3" t="s">
        <v>1014</v>
      </c>
      <c r="D79" s="6" t="n">
        <f aca="true">RAND()</f>
        <v>0.198299631127156</v>
      </c>
    </row>
    <row r="80" customFormat="false" ht="35.5" hidden="false" customHeight="false" outlineLevel="0" collapsed="false">
      <c r="A80" s="3" t="n">
        <v>385</v>
      </c>
      <c r="B80" s="3" t="s">
        <v>1622</v>
      </c>
      <c r="C80" s="3" t="s">
        <v>1623</v>
      </c>
      <c r="D80" s="6" t="n">
        <f aca="true">RAND()</f>
        <v>0.431281145545654</v>
      </c>
    </row>
    <row r="81" customFormat="false" ht="35.5" hidden="false" customHeight="false" outlineLevel="0" collapsed="false">
      <c r="A81" s="3" t="n">
        <v>143</v>
      </c>
      <c r="B81" s="4" t="s">
        <v>1140</v>
      </c>
      <c r="C81" s="4" t="s">
        <v>1141</v>
      </c>
      <c r="D81" s="6" t="n">
        <f aca="true">RAND()</f>
        <v>0.520147189381532</v>
      </c>
    </row>
    <row r="82" customFormat="false" ht="12.8" hidden="false" customHeight="false" outlineLevel="0" collapsed="false">
      <c r="A82" s="3" t="n">
        <v>32</v>
      </c>
      <c r="B82" s="3" t="s">
        <v>919</v>
      </c>
      <c r="C82" s="3" t="s">
        <v>920</v>
      </c>
      <c r="D82" s="6" t="n">
        <f aca="true">RAND()</f>
        <v>0.810386557248421</v>
      </c>
    </row>
    <row r="83" customFormat="false" ht="46.95" hidden="false" customHeight="false" outlineLevel="0" collapsed="false">
      <c r="A83" s="3" t="n">
        <v>126</v>
      </c>
      <c r="B83" s="4" t="s">
        <v>1106</v>
      </c>
      <c r="C83" s="4" t="s">
        <v>1107</v>
      </c>
      <c r="D83" s="6" t="n">
        <f aca="true">RAND()</f>
        <v>0.773402021382935</v>
      </c>
    </row>
    <row r="84" customFormat="false" ht="24.05" hidden="false" customHeight="false" outlineLevel="0" collapsed="false">
      <c r="A84" s="3" t="n">
        <v>250</v>
      </c>
      <c r="B84" s="4" t="s">
        <v>1353</v>
      </c>
      <c r="C84" s="4" t="s">
        <v>1354</v>
      </c>
      <c r="D84" s="6" t="n">
        <f aca="true">RAND()</f>
        <v>0.789208954316564</v>
      </c>
    </row>
    <row r="85" customFormat="false" ht="24.05" hidden="false" customHeight="false" outlineLevel="0" collapsed="false">
      <c r="A85" s="3" t="n">
        <v>294</v>
      </c>
      <c r="B85" s="4" t="s">
        <v>1440</v>
      </c>
      <c r="C85" s="4" t="s">
        <v>1441</v>
      </c>
      <c r="D85" s="6" t="n">
        <f aca="true">RAND()</f>
        <v>0.668138023815118</v>
      </c>
    </row>
    <row r="86" customFormat="false" ht="24.05" hidden="false" customHeight="false" outlineLevel="0" collapsed="false">
      <c r="A86" s="3" t="n">
        <v>160</v>
      </c>
      <c r="B86" s="4" t="s">
        <v>1174</v>
      </c>
      <c r="C86" s="4" t="s">
        <v>1175</v>
      </c>
      <c r="D86" s="6" t="n">
        <f aca="true">RAND()</f>
        <v>0.408868531812914</v>
      </c>
    </row>
    <row r="87" customFormat="false" ht="46.95" hidden="false" customHeight="false" outlineLevel="0" collapsed="false">
      <c r="A87" s="3" t="n">
        <v>120</v>
      </c>
      <c r="B87" s="4" t="s">
        <v>1094</v>
      </c>
      <c r="C87" s="4" t="s">
        <v>1095</v>
      </c>
      <c r="D87" s="6" t="n">
        <f aca="true">RAND()</f>
        <v>0.556315579568036</v>
      </c>
    </row>
    <row r="88" customFormat="false" ht="35.5" hidden="false" customHeight="false" outlineLevel="0" collapsed="false">
      <c r="A88" s="3" t="n">
        <v>303</v>
      </c>
      <c r="B88" s="4" t="s">
        <v>1458</v>
      </c>
      <c r="C88" s="4" t="s">
        <v>1459</v>
      </c>
      <c r="D88" s="6" t="n">
        <f aca="true">RAND()</f>
        <v>0.310744962305762</v>
      </c>
    </row>
    <row r="89" customFormat="false" ht="35.5" hidden="false" customHeight="false" outlineLevel="0" collapsed="false">
      <c r="A89" s="3" t="n">
        <v>63</v>
      </c>
      <c r="B89" s="3" t="s">
        <v>981</v>
      </c>
      <c r="C89" s="3" t="s">
        <v>982</v>
      </c>
      <c r="D89" s="6" t="n">
        <f aca="true">RAND()</f>
        <v>0.564463648130186</v>
      </c>
    </row>
    <row r="90" customFormat="false" ht="35.5" hidden="false" customHeight="false" outlineLevel="0" collapsed="false">
      <c r="A90" s="3" t="n">
        <v>307</v>
      </c>
      <c r="B90" s="4" t="s">
        <v>1466</v>
      </c>
      <c r="C90" s="4" t="s">
        <v>1467</v>
      </c>
      <c r="D90" s="6" t="n">
        <f aca="true">RAND()</f>
        <v>0.888498733867891</v>
      </c>
    </row>
    <row r="91" customFormat="false" ht="35.5" hidden="false" customHeight="false" outlineLevel="0" collapsed="false">
      <c r="A91" s="3" t="n">
        <v>382</v>
      </c>
      <c r="B91" s="4" t="s">
        <v>1616</v>
      </c>
      <c r="C91" s="4" t="s">
        <v>1617</v>
      </c>
      <c r="D91" s="6" t="n">
        <f aca="true">RAND()</f>
        <v>0.910508762928657</v>
      </c>
    </row>
    <row r="92" customFormat="false" ht="24.05" hidden="false" customHeight="false" outlineLevel="0" collapsed="false">
      <c r="A92" s="3" t="n">
        <v>338</v>
      </c>
      <c r="B92" s="4" t="s">
        <v>1528</v>
      </c>
      <c r="C92" s="4" t="s">
        <v>1529</v>
      </c>
      <c r="D92" s="6" t="n">
        <f aca="true">RAND()</f>
        <v>0.63609821756836</v>
      </c>
    </row>
    <row r="93" customFormat="false" ht="35.5" hidden="false" customHeight="false" outlineLevel="0" collapsed="false">
      <c r="A93" s="3" t="n">
        <v>297</v>
      </c>
      <c r="B93" s="4" t="s">
        <v>1446</v>
      </c>
      <c r="C93" s="4" t="s">
        <v>1447</v>
      </c>
      <c r="D93" s="6" t="n">
        <f aca="true">RAND()</f>
        <v>0.0987614166224375</v>
      </c>
    </row>
    <row r="94" customFormat="false" ht="24.05" hidden="false" customHeight="false" outlineLevel="0" collapsed="false">
      <c r="A94" s="3" t="n">
        <v>73</v>
      </c>
      <c r="B94" s="3" t="s">
        <v>1001</v>
      </c>
      <c r="C94" s="3" t="s">
        <v>1002</v>
      </c>
      <c r="D94" s="6" t="n">
        <f aca="true">RAND()</f>
        <v>0.92619406490121</v>
      </c>
    </row>
    <row r="95" customFormat="false" ht="35.5" hidden="false" customHeight="false" outlineLevel="0" collapsed="false">
      <c r="A95" s="3" t="n">
        <v>162</v>
      </c>
      <c r="B95" s="4" t="s">
        <v>1178</v>
      </c>
      <c r="C95" s="4" t="s">
        <v>1179</v>
      </c>
      <c r="D95" s="6" t="n">
        <f aca="true">RAND()</f>
        <v>0.677143675158732</v>
      </c>
    </row>
    <row r="96" customFormat="false" ht="35.5" hidden="false" customHeight="false" outlineLevel="0" collapsed="false">
      <c r="A96" s="3" t="n">
        <v>369</v>
      </c>
      <c r="B96" s="4" t="s">
        <v>1590</v>
      </c>
      <c r="C96" s="4" t="s">
        <v>1591</v>
      </c>
      <c r="D96" s="6" t="n">
        <f aca="true">RAND()</f>
        <v>0.659347444889136</v>
      </c>
    </row>
    <row r="97" customFormat="false" ht="46.95" hidden="false" customHeight="false" outlineLevel="0" collapsed="false">
      <c r="A97" s="3" t="n">
        <v>395</v>
      </c>
      <c r="B97" s="3" t="s">
        <v>1642</v>
      </c>
      <c r="C97" s="3" t="s">
        <v>1643</v>
      </c>
      <c r="D97" s="6" t="n">
        <f aca="true">RAND()</f>
        <v>0.185447296011262</v>
      </c>
    </row>
    <row r="98" customFormat="false" ht="24.05" hidden="false" customHeight="false" outlineLevel="0" collapsed="false">
      <c r="A98" s="3" t="n">
        <v>323</v>
      </c>
      <c r="B98" s="4" t="s">
        <v>1498</v>
      </c>
      <c r="C98" s="4" t="s">
        <v>1499</v>
      </c>
      <c r="D98" s="6" t="n">
        <f aca="true">RAND()</f>
        <v>0.791822959086858</v>
      </c>
    </row>
    <row r="99" customFormat="false" ht="24.05" hidden="false" customHeight="false" outlineLevel="0" collapsed="false">
      <c r="A99" s="3" t="n">
        <v>49</v>
      </c>
      <c r="B99" s="3" t="s">
        <v>953</v>
      </c>
      <c r="C99" s="3" t="s">
        <v>954</v>
      </c>
      <c r="D99" s="6" t="n">
        <f aca="true">RAND()</f>
        <v>0.526498202118091</v>
      </c>
    </row>
    <row r="100" customFormat="false" ht="46.95" hidden="false" customHeight="false" outlineLevel="0" collapsed="false">
      <c r="A100" s="3" t="n">
        <v>381</v>
      </c>
      <c r="B100" s="4" t="s">
        <v>1614</v>
      </c>
      <c r="C100" s="4" t="s">
        <v>1615</v>
      </c>
      <c r="D100" s="6" t="n">
        <f aca="true">RAND()</f>
        <v>0.951128170010634</v>
      </c>
    </row>
    <row r="101" customFormat="false" ht="12.8" hidden="false" customHeight="false" outlineLevel="0" collapsed="false">
      <c r="A101" s="3" t="n">
        <v>267</v>
      </c>
      <c r="B101" s="4" t="s">
        <v>1387</v>
      </c>
      <c r="C101" s="4" t="s">
        <v>1388</v>
      </c>
      <c r="D101" s="6" t="n">
        <f aca="true">RAND()</f>
        <v>0.682721841498278</v>
      </c>
    </row>
    <row r="102" customFormat="false" ht="24.05" hidden="false" customHeight="false" outlineLevel="0" collapsed="false">
      <c r="A102" s="3" t="n">
        <v>301</v>
      </c>
      <c r="B102" s="4" t="s">
        <v>1454</v>
      </c>
      <c r="C102" s="4" t="s">
        <v>1455</v>
      </c>
      <c r="D102" s="6" t="n">
        <f aca="true">RAND()</f>
        <v>0.467589107225649</v>
      </c>
    </row>
    <row r="103" customFormat="false" ht="35.5" hidden="false" customHeight="false" outlineLevel="0" collapsed="false">
      <c r="A103" s="3" t="n">
        <v>125</v>
      </c>
      <c r="B103" s="4" t="s">
        <v>1104</v>
      </c>
      <c r="C103" s="4" t="s">
        <v>1105</v>
      </c>
      <c r="D103" s="6" t="n">
        <f aca="true">RAND()</f>
        <v>0.674273167154752</v>
      </c>
    </row>
    <row r="104" customFormat="false" ht="35.5" hidden="false" customHeight="false" outlineLevel="0" collapsed="false">
      <c r="A104" s="3" t="n">
        <v>38</v>
      </c>
      <c r="B104" s="3" t="s">
        <v>931</v>
      </c>
      <c r="C104" s="3" t="s">
        <v>932</v>
      </c>
      <c r="D104" s="6" t="n">
        <f aca="true">RAND()</f>
        <v>0.993576188222505</v>
      </c>
    </row>
    <row r="105" customFormat="false" ht="24.05" hidden="false" customHeight="false" outlineLevel="0" collapsed="false">
      <c r="A105" s="3" t="n">
        <v>207</v>
      </c>
      <c r="B105" s="4" t="s">
        <v>1267</v>
      </c>
      <c r="C105" s="4" t="s">
        <v>1268</v>
      </c>
      <c r="D105" s="6" t="n">
        <f aca="true">RAND()</f>
        <v>0.286450630170293</v>
      </c>
    </row>
    <row r="106" customFormat="false" ht="24.05" hidden="false" customHeight="false" outlineLevel="0" collapsed="false">
      <c r="A106" s="3" t="n">
        <v>230</v>
      </c>
      <c r="B106" s="4" t="s">
        <v>1313</v>
      </c>
      <c r="C106" s="4" t="s">
        <v>1314</v>
      </c>
      <c r="D106" s="6" t="n">
        <f aca="true">RAND()</f>
        <v>0.410372048034333</v>
      </c>
    </row>
    <row r="107" customFormat="false" ht="24.05" hidden="false" customHeight="false" outlineLevel="0" collapsed="false">
      <c r="A107" s="3" t="n">
        <v>218</v>
      </c>
      <c r="B107" s="4" t="s">
        <v>1289</v>
      </c>
      <c r="C107" s="4" t="s">
        <v>1290</v>
      </c>
      <c r="D107" s="6" t="n">
        <f aca="true">RAND()</f>
        <v>0.376968274707906</v>
      </c>
    </row>
    <row r="108" customFormat="false" ht="35.5" hidden="false" customHeight="false" outlineLevel="0" collapsed="false">
      <c r="A108" s="3" t="n">
        <v>289</v>
      </c>
      <c r="B108" s="4" t="s">
        <v>1430</v>
      </c>
      <c r="C108" s="4" t="s">
        <v>1431</v>
      </c>
      <c r="D108" s="6" t="n">
        <f aca="true">RAND()</f>
        <v>0.244271633331664</v>
      </c>
    </row>
    <row r="109" customFormat="false" ht="24.05" hidden="false" customHeight="false" outlineLevel="0" collapsed="false">
      <c r="A109" s="3" t="n">
        <v>334</v>
      </c>
      <c r="B109" s="4" t="s">
        <v>1520</v>
      </c>
      <c r="C109" s="4" t="s">
        <v>1521</v>
      </c>
      <c r="D109" s="6" t="n">
        <f aca="true">RAND()</f>
        <v>0.624998309300281</v>
      </c>
    </row>
    <row r="110" customFormat="false" ht="24.05" hidden="false" customHeight="false" outlineLevel="0" collapsed="false">
      <c r="A110" s="3" t="n">
        <v>391</v>
      </c>
      <c r="B110" s="3" t="s">
        <v>1634</v>
      </c>
      <c r="C110" s="3" t="s">
        <v>1635</v>
      </c>
      <c r="D110" s="6" t="n">
        <f aca="true">RAND()</f>
        <v>0.70844730513636</v>
      </c>
    </row>
    <row r="111" customFormat="false" ht="24.05" hidden="false" customHeight="false" outlineLevel="0" collapsed="false">
      <c r="A111" s="3" t="n">
        <v>95</v>
      </c>
      <c r="B111" s="4" t="s">
        <v>1045</v>
      </c>
      <c r="C111" s="4" t="s">
        <v>1046</v>
      </c>
      <c r="D111" s="6" t="n">
        <f aca="true">RAND()</f>
        <v>0.762773925322108</v>
      </c>
    </row>
    <row r="112" customFormat="false" ht="24.05" hidden="false" customHeight="false" outlineLevel="0" collapsed="false">
      <c r="A112" s="3" t="n">
        <v>174</v>
      </c>
      <c r="B112" s="4" t="s">
        <v>1202</v>
      </c>
      <c r="C112" s="4" t="s">
        <v>1203</v>
      </c>
      <c r="D112" s="6" t="n">
        <f aca="true">RAND()</f>
        <v>0.122491478570737</v>
      </c>
    </row>
    <row r="113" customFormat="false" ht="24.05" hidden="false" customHeight="false" outlineLevel="0" collapsed="false">
      <c r="A113" s="3" t="n">
        <v>164</v>
      </c>
      <c r="B113" s="4" t="s">
        <v>1182</v>
      </c>
      <c r="C113" s="4" t="s">
        <v>1183</v>
      </c>
      <c r="D113" s="6" t="n">
        <f aca="true">RAND()</f>
        <v>0.441348451306112</v>
      </c>
    </row>
    <row r="114" customFormat="false" ht="35.5" hidden="false" customHeight="false" outlineLevel="0" collapsed="false">
      <c r="A114" s="3" t="n">
        <v>404</v>
      </c>
      <c r="B114" s="3" t="s">
        <v>1660</v>
      </c>
      <c r="C114" s="3" t="s">
        <v>1661</v>
      </c>
      <c r="D114" s="6" t="n">
        <f aca="true">RAND()</f>
        <v>0.902255262830295</v>
      </c>
    </row>
    <row r="115" customFormat="false" ht="24.05" hidden="false" customHeight="false" outlineLevel="0" collapsed="false">
      <c r="A115" s="3" t="n">
        <v>335</v>
      </c>
      <c r="B115" s="4" t="s">
        <v>1522</v>
      </c>
      <c r="C115" s="4" t="s">
        <v>1523</v>
      </c>
      <c r="D115" s="6" t="n">
        <f aca="true">RAND()</f>
        <v>0.255861041950993</v>
      </c>
    </row>
    <row r="116" customFormat="false" ht="24.05" hidden="false" customHeight="false" outlineLevel="0" collapsed="false">
      <c r="A116" s="3" t="n">
        <v>146</v>
      </c>
      <c r="B116" s="4" t="s">
        <v>1146</v>
      </c>
      <c r="C116" s="4" t="s">
        <v>1147</v>
      </c>
      <c r="D116" s="6" t="n">
        <f aca="true">RAND()</f>
        <v>0.323860038886778</v>
      </c>
    </row>
    <row r="117" customFormat="false" ht="46.95" hidden="false" customHeight="false" outlineLevel="0" collapsed="false">
      <c r="A117" s="3" t="n">
        <v>85</v>
      </c>
      <c r="B117" s="4" t="s">
        <v>1025</v>
      </c>
      <c r="C117" s="4" t="s">
        <v>1026</v>
      </c>
      <c r="D117" s="6" t="n">
        <f aca="true">RAND()</f>
        <v>0.781676148879342</v>
      </c>
    </row>
    <row r="118" customFormat="false" ht="24.05" hidden="false" customHeight="false" outlineLevel="0" collapsed="false">
      <c r="A118" s="3" t="n">
        <v>270</v>
      </c>
      <c r="B118" s="4" t="s">
        <v>1393</v>
      </c>
      <c r="C118" s="4" t="s">
        <v>1394</v>
      </c>
      <c r="D118" s="6" t="n">
        <f aca="true">RAND()</f>
        <v>0.219412203761749</v>
      </c>
    </row>
    <row r="119" customFormat="false" ht="35.5" hidden="false" customHeight="false" outlineLevel="0" collapsed="false">
      <c r="A119" s="3" t="n">
        <v>368</v>
      </c>
      <c r="B119" s="4" t="s">
        <v>1588</v>
      </c>
      <c r="C119" s="4" t="s">
        <v>1589</v>
      </c>
      <c r="D119" s="6" t="n">
        <f aca="true">RAND()</f>
        <v>0.518019309849478</v>
      </c>
    </row>
    <row r="120" customFormat="false" ht="24.05" hidden="false" customHeight="false" outlineLevel="0" collapsed="false">
      <c r="A120" s="3" t="n">
        <v>53</v>
      </c>
      <c r="B120" s="3" t="s">
        <v>961</v>
      </c>
      <c r="C120" s="3" t="s">
        <v>962</v>
      </c>
      <c r="D120" s="6" t="n">
        <f aca="true">RAND()</f>
        <v>0.513274828786962</v>
      </c>
    </row>
    <row r="121" customFormat="false" ht="24.05" hidden="false" customHeight="false" outlineLevel="0" collapsed="false">
      <c r="A121" s="3" t="n">
        <v>171</v>
      </c>
      <c r="B121" s="4" t="s">
        <v>1196</v>
      </c>
      <c r="C121" s="4" t="s">
        <v>1197</v>
      </c>
      <c r="D121" s="6" t="n">
        <f aca="true">RAND()</f>
        <v>0.702771131764166</v>
      </c>
    </row>
    <row r="122" customFormat="false" ht="35.5" hidden="false" customHeight="false" outlineLevel="0" collapsed="false">
      <c r="A122" s="3" t="n">
        <v>249</v>
      </c>
      <c r="B122" s="4" t="s">
        <v>1351</v>
      </c>
      <c r="C122" s="4" t="s">
        <v>1352</v>
      </c>
      <c r="D122" s="6" t="n">
        <f aca="true">RAND()</f>
        <v>0.965813093003817</v>
      </c>
    </row>
    <row r="123" customFormat="false" ht="35.5" hidden="false" customHeight="false" outlineLevel="0" collapsed="false">
      <c r="A123" s="3" t="n">
        <v>15</v>
      </c>
      <c r="B123" s="3" t="s">
        <v>885</v>
      </c>
      <c r="C123" s="3" t="s">
        <v>886</v>
      </c>
      <c r="D123" s="6" t="n">
        <f aca="true">RAND()</f>
        <v>0.333685369347222</v>
      </c>
    </row>
    <row r="124" customFormat="false" ht="35.5" hidden="false" customHeight="false" outlineLevel="0" collapsed="false">
      <c r="A124" s="3" t="n">
        <v>342</v>
      </c>
      <c r="B124" s="4" t="s">
        <v>1536</v>
      </c>
      <c r="C124" s="4" t="s">
        <v>1537</v>
      </c>
      <c r="D124" s="6" t="n">
        <f aca="true">RAND()</f>
        <v>0.575806109583937</v>
      </c>
    </row>
    <row r="125" customFormat="false" ht="35.5" hidden="false" customHeight="false" outlineLevel="0" collapsed="false">
      <c r="A125" s="3" t="n">
        <v>97</v>
      </c>
      <c r="B125" s="4" t="s">
        <v>1049</v>
      </c>
      <c r="C125" s="4" t="s">
        <v>1036</v>
      </c>
      <c r="D125" s="6" t="n">
        <f aca="true">RAND()</f>
        <v>0.147424148046412</v>
      </c>
    </row>
    <row r="126" customFormat="false" ht="24.05" hidden="false" customHeight="false" outlineLevel="0" collapsed="false">
      <c r="A126" s="3" t="n">
        <v>269</v>
      </c>
      <c r="B126" s="4" t="s">
        <v>1391</v>
      </c>
      <c r="C126" s="4" t="s">
        <v>1392</v>
      </c>
      <c r="D126" s="6" t="n">
        <f aca="true">RAND()</f>
        <v>0.755631507956423</v>
      </c>
    </row>
    <row r="127" customFormat="false" ht="24.05" hidden="false" customHeight="false" outlineLevel="0" collapsed="false">
      <c r="A127" s="3" t="n">
        <v>412</v>
      </c>
      <c r="B127" s="3" t="s">
        <v>1676</v>
      </c>
      <c r="C127" s="3" t="s">
        <v>1677</v>
      </c>
      <c r="D127" s="6" t="n">
        <f aca="true">RAND()</f>
        <v>0.42605824850034</v>
      </c>
    </row>
    <row r="128" customFormat="false" ht="24.05" hidden="false" customHeight="false" outlineLevel="0" collapsed="false">
      <c r="A128" s="3" t="n">
        <v>145</v>
      </c>
      <c r="B128" s="4" t="s">
        <v>1144</v>
      </c>
      <c r="C128" s="4" t="s">
        <v>1145</v>
      </c>
      <c r="D128" s="6" t="n">
        <f aca="true">RAND()</f>
        <v>0.878864249563776</v>
      </c>
    </row>
    <row r="129" customFormat="false" ht="24.05" hidden="false" customHeight="false" outlineLevel="0" collapsed="false">
      <c r="A129" s="3" t="n">
        <v>285</v>
      </c>
      <c r="B129" s="4" t="s">
        <v>1422</v>
      </c>
      <c r="C129" s="4" t="s">
        <v>1423</v>
      </c>
      <c r="D129" s="6" t="n">
        <f aca="true">RAND()</f>
        <v>0.350477678352036</v>
      </c>
    </row>
    <row r="130" customFormat="false" ht="46.95" hidden="false" customHeight="false" outlineLevel="0" collapsed="false">
      <c r="A130" s="3" t="n">
        <v>331</v>
      </c>
      <c r="B130" s="4" t="s">
        <v>1514</v>
      </c>
      <c r="C130" s="4" t="s">
        <v>1515</v>
      </c>
      <c r="D130" s="6" t="n">
        <f aca="true">RAND()</f>
        <v>0.942853955901228</v>
      </c>
    </row>
    <row r="131" customFormat="false" ht="46.95" hidden="false" customHeight="false" outlineLevel="0" collapsed="false">
      <c r="A131" s="3" t="n">
        <v>380</v>
      </c>
      <c r="B131" s="4" t="s">
        <v>1612</v>
      </c>
      <c r="C131" s="4" t="s">
        <v>1613</v>
      </c>
      <c r="D131" s="6" t="n">
        <f aca="true">RAND()</f>
        <v>0.652088772621937</v>
      </c>
    </row>
    <row r="132" customFormat="false" ht="35.5" hidden="false" customHeight="false" outlineLevel="0" collapsed="false">
      <c r="A132" s="3" t="n">
        <v>284</v>
      </c>
      <c r="B132" s="4" t="s">
        <v>1420</v>
      </c>
      <c r="C132" s="4" t="s">
        <v>1421</v>
      </c>
      <c r="D132" s="6" t="n">
        <f aca="true">RAND()</f>
        <v>0.849387966678478</v>
      </c>
    </row>
    <row r="133" customFormat="false" ht="35.5" hidden="false" customHeight="false" outlineLevel="0" collapsed="false">
      <c r="A133" s="3" t="n">
        <v>31</v>
      </c>
      <c r="B133" s="3" t="s">
        <v>917</v>
      </c>
      <c r="C133" s="3" t="s">
        <v>918</v>
      </c>
      <c r="D133" s="6" t="n">
        <f aca="true">RAND()</f>
        <v>0.387070742319338</v>
      </c>
    </row>
    <row r="134" customFormat="false" ht="35.5" hidden="false" customHeight="false" outlineLevel="0" collapsed="false">
      <c r="A134" s="3" t="n">
        <v>11</v>
      </c>
      <c r="B134" s="3" t="s">
        <v>877</v>
      </c>
      <c r="C134" s="3" t="s">
        <v>878</v>
      </c>
      <c r="D134" s="6" t="n">
        <f aca="true">RAND()</f>
        <v>0.919166375068016</v>
      </c>
    </row>
    <row r="135" customFormat="false" ht="35.5" hidden="false" customHeight="false" outlineLevel="0" collapsed="false">
      <c r="A135" s="3" t="n">
        <v>299</v>
      </c>
      <c r="B135" s="4" t="s">
        <v>1450</v>
      </c>
      <c r="C135" s="4" t="s">
        <v>1451</v>
      </c>
      <c r="D135" s="6" t="n">
        <f aca="true">RAND()</f>
        <v>0.374301663716324</v>
      </c>
    </row>
    <row r="136" customFormat="false" ht="24.05" hidden="false" customHeight="false" outlineLevel="0" collapsed="false">
      <c r="A136" s="3" t="n">
        <v>25</v>
      </c>
      <c r="B136" s="3" t="s">
        <v>905</v>
      </c>
      <c r="C136" s="3" t="s">
        <v>906</v>
      </c>
      <c r="D136" s="6" t="n">
        <f aca="true">RAND()</f>
        <v>0.854767812998034</v>
      </c>
    </row>
    <row r="137" customFormat="false" ht="24.05" hidden="false" customHeight="false" outlineLevel="0" collapsed="false">
      <c r="A137" s="3" t="n">
        <v>17</v>
      </c>
      <c r="B137" s="3" t="s">
        <v>889</v>
      </c>
      <c r="C137" s="3" t="s">
        <v>890</v>
      </c>
      <c r="D137" s="6" t="n">
        <f aca="true">RAND()</f>
        <v>0.0967258188175038</v>
      </c>
    </row>
    <row r="138" customFormat="false" ht="24.05" hidden="false" customHeight="false" outlineLevel="0" collapsed="false">
      <c r="A138" s="3" t="n">
        <v>80</v>
      </c>
      <c r="B138" s="3" t="s">
        <v>1015</v>
      </c>
      <c r="C138" s="3" t="s">
        <v>1016</v>
      </c>
      <c r="D138" s="6" t="n">
        <f aca="true">RAND()</f>
        <v>0.0687500325730071</v>
      </c>
    </row>
    <row r="139" customFormat="false" ht="24.05" hidden="false" customHeight="false" outlineLevel="0" collapsed="false">
      <c r="A139" s="3" t="n">
        <v>105</v>
      </c>
      <c r="B139" s="4" t="s">
        <v>1064</v>
      </c>
      <c r="C139" s="4" t="s">
        <v>1065</v>
      </c>
      <c r="D139" s="6" t="n">
        <f aca="true">RAND()</f>
        <v>0.227280790102668</v>
      </c>
    </row>
    <row r="140" customFormat="false" ht="24.05" hidden="false" customHeight="false" outlineLevel="0" collapsed="false">
      <c r="A140" s="3" t="n">
        <v>340</v>
      </c>
      <c r="B140" s="4" t="s">
        <v>1532</v>
      </c>
      <c r="C140" s="4" t="s">
        <v>1533</v>
      </c>
      <c r="D140" s="6" t="n">
        <f aca="true">RAND()</f>
        <v>0.414554239599966</v>
      </c>
    </row>
    <row r="141" customFormat="false" ht="12.8" hidden="false" customHeight="false" outlineLevel="0" collapsed="false">
      <c r="A141" s="3" t="n">
        <v>179</v>
      </c>
      <c r="B141" s="4" t="s">
        <v>1212</v>
      </c>
      <c r="C141" s="4" t="s">
        <v>1213</v>
      </c>
      <c r="D141" s="6" t="n">
        <f aca="true">RAND()</f>
        <v>0.725934024550952</v>
      </c>
    </row>
    <row r="142" customFormat="false" ht="35.5" hidden="false" customHeight="false" outlineLevel="0" collapsed="false">
      <c r="A142" s="3" t="n">
        <v>306</v>
      </c>
      <c r="B142" s="4" t="s">
        <v>1464</v>
      </c>
      <c r="C142" s="4" t="s">
        <v>1465</v>
      </c>
      <c r="D142" s="6" t="n">
        <f aca="true">RAND()</f>
        <v>0.972960002603941</v>
      </c>
    </row>
    <row r="143" customFormat="false" ht="35.5" hidden="false" customHeight="false" outlineLevel="0" collapsed="false">
      <c r="A143" s="3" t="n">
        <v>83</v>
      </c>
      <c r="B143" s="3" t="s">
        <v>1021</v>
      </c>
      <c r="C143" s="3" t="s">
        <v>1022</v>
      </c>
      <c r="D143" s="6" t="n">
        <f aca="true">RAND()</f>
        <v>0.131299268803559</v>
      </c>
    </row>
    <row r="144" customFormat="false" ht="35.5" hidden="false" customHeight="false" outlineLevel="0" collapsed="false">
      <c r="A144" s="3" t="n">
        <v>246</v>
      </c>
      <c r="B144" s="4" t="s">
        <v>1345</v>
      </c>
      <c r="C144" s="4" t="s">
        <v>1346</v>
      </c>
      <c r="D144" s="6" t="n">
        <f aca="true">RAND()</f>
        <v>0.0447197294561192</v>
      </c>
    </row>
    <row r="145" customFormat="false" ht="24.05" hidden="false" customHeight="false" outlineLevel="0" collapsed="false">
      <c r="A145" s="3" t="n">
        <v>1</v>
      </c>
      <c r="B145" s="3" t="s">
        <v>857</v>
      </c>
      <c r="C145" s="3" t="s">
        <v>858</v>
      </c>
      <c r="D145" s="6" t="n">
        <f aca="true">RAND()</f>
        <v>0.579609386972152</v>
      </c>
    </row>
    <row r="146" customFormat="false" ht="35.5" hidden="false" customHeight="false" outlineLevel="0" collapsed="false">
      <c r="A146" s="3" t="n">
        <v>225</v>
      </c>
      <c r="B146" s="4" t="s">
        <v>1303</v>
      </c>
      <c r="C146" s="4" t="s">
        <v>1304</v>
      </c>
      <c r="D146" s="6" t="n">
        <f aca="true">RAND()</f>
        <v>0.187926132814027</v>
      </c>
    </row>
    <row r="147" customFormat="false" ht="24.05" hidden="false" customHeight="false" outlineLevel="0" collapsed="false">
      <c r="A147" s="3" t="n">
        <v>239</v>
      </c>
      <c r="B147" s="4" t="s">
        <v>1331</v>
      </c>
      <c r="C147" s="4" t="s">
        <v>1332</v>
      </c>
      <c r="D147" s="6" t="n">
        <f aca="true">RAND()</f>
        <v>0.50506701937411</v>
      </c>
    </row>
    <row r="148" customFormat="false" ht="24.05" hidden="false" customHeight="false" outlineLevel="0" collapsed="false">
      <c r="A148" s="3" t="n">
        <v>41</v>
      </c>
      <c r="B148" s="3" t="s">
        <v>937</v>
      </c>
      <c r="C148" s="3" t="s">
        <v>938</v>
      </c>
      <c r="D148" s="6" t="n">
        <f aca="true">RAND()</f>
        <v>0.937453829101287</v>
      </c>
    </row>
    <row r="149" customFormat="false" ht="24.05" hidden="false" customHeight="false" outlineLevel="0" collapsed="false">
      <c r="A149" s="3" t="n">
        <v>149</v>
      </c>
      <c r="B149" s="4" t="s">
        <v>1152</v>
      </c>
      <c r="C149" s="4" t="s">
        <v>1153</v>
      </c>
      <c r="D149" s="6" t="n">
        <f aca="true">RAND()</f>
        <v>0.121794884675182</v>
      </c>
    </row>
    <row r="150" customFormat="false" ht="24.05" hidden="false" customHeight="false" outlineLevel="0" collapsed="false">
      <c r="A150" s="3" t="n">
        <v>13</v>
      </c>
      <c r="B150" s="3" t="s">
        <v>881</v>
      </c>
      <c r="C150" s="3" t="s">
        <v>882</v>
      </c>
      <c r="D150" s="6" t="n">
        <f aca="true">RAND()</f>
        <v>0.857898587011732</v>
      </c>
    </row>
    <row r="151" customFormat="false" ht="35.5" hidden="false" customHeight="false" outlineLevel="0" collapsed="false">
      <c r="A151" s="3" t="n">
        <v>405</v>
      </c>
      <c r="B151" s="3" t="s">
        <v>1662</v>
      </c>
      <c r="C151" s="3" t="s">
        <v>1663</v>
      </c>
      <c r="D151" s="6" t="n">
        <f aca="true">RAND()</f>
        <v>0.342267224448733</v>
      </c>
    </row>
    <row r="152" customFormat="false" ht="35.5" hidden="false" customHeight="false" outlineLevel="0" collapsed="false">
      <c r="A152" s="3" t="n">
        <v>44</v>
      </c>
      <c r="B152" s="3" t="s">
        <v>943</v>
      </c>
      <c r="C152" s="3" t="s">
        <v>944</v>
      </c>
      <c r="D152" s="6" t="n">
        <f aca="true">RAND()</f>
        <v>0.883588699740358</v>
      </c>
    </row>
    <row r="153" customFormat="false" ht="35.5" hidden="false" customHeight="false" outlineLevel="0" collapsed="false">
      <c r="A153" s="3" t="n">
        <v>315</v>
      </c>
      <c r="B153" s="4" t="s">
        <v>1482</v>
      </c>
      <c r="C153" s="4" t="s">
        <v>1483</v>
      </c>
      <c r="D153" s="6" t="n">
        <f aca="true">RAND()</f>
        <v>0.570896192570217</v>
      </c>
    </row>
    <row r="154" customFormat="false" ht="24.05" hidden="false" customHeight="false" outlineLevel="0" collapsed="false">
      <c r="A154" s="3" t="n">
        <v>276</v>
      </c>
      <c r="B154" s="4" t="s">
        <v>1401</v>
      </c>
      <c r="C154" s="4" t="s">
        <v>1405</v>
      </c>
      <c r="D154" s="6" t="n">
        <f aca="true">RAND()</f>
        <v>0.00195669603999704</v>
      </c>
    </row>
    <row r="155" customFormat="false" ht="24.05" hidden="false" customHeight="false" outlineLevel="0" collapsed="false">
      <c r="A155" s="3" t="n">
        <v>29</v>
      </c>
      <c r="B155" s="3" t="s">
        <v>913</v>
      </c>
      <c r="C155" s="3" t="s">
        <v>914</v>
      </c>
      <c r="D155" s="6" t="n">
        <f aca="true">RAND()</f>
        <v>0.721773290191777</v>
      </c>
    </row>
    <row r="156" customFormat="false" ht="24.05" hidden="false" customHeight="false" outlineLevel="0" collapsed="false">
      <c r="A156" s="3" t="n">
        <v>215</v>
      </c>
      <c r="B156" s="4" t="s">
        <v>1283</v>
      </c>
      <c r="C156" s="4" t="s">
        <v>1284</v>
      </c>
      <c r="D156" s="6" t="n">
        <f aca="true">RAND()</f>
        <v>0.604951725224964</v>
      </c>
    </row>
    <row r="157" customFormat="false" ht="24.05" hidden="false" customHeight="false" outlineLevel="0" collapsed="false">
      <c r="A157" s="3" t="n">
        <v>20</v>
      </c>
      <c r="B157" s="3" t="s">
        <v>895</v>
      </c>
      <c r="C157" s="3" t="s">
        <v>896</v>
      </c>
      <c r="D157" s="6" t="n">
        <f aca="true">RAND()</f>
        <v>0.00835454894695431</v>
      </c>
    </row>
    <row r="158" customFormat="false" ht="24.05" hidden="false" customHeight="false" outlineLevel="0" collapsed="false">
      <c r="A158" s="3" t="n">
        <v>232</v>
      </c>
      <c r="B158" s="4" t="s">
        <v>1317</v>
      </c>
      <c r="C158" s="4" t="s">
        <v>1318</v>
      </c>
      <c r="D158" s="6" t="n">
        <f aca="true">RAND()</f>
        <v>0.918791622039862</v>
      </c>
    </row>
    <row r="159" customFormat="false" ht="46.95" hidden="false" customHeight="false" outlineLevel="0" collapsed="false">
      <c r="A159" s="3" t="n">
        <v>320</v>
      </c>
      <c r="B159" s="4" t="s">
        <v>1492</v>
      </c>
      <c r="C159" s="4" t="s">
        <v>1493</v>
      </c>
      <c r="D159" s="6" t="n">
        <f aca="true">RAND()</f>
        <v>0.242819786421023</v>
      </c>
    </row>
    <row r="160" customFormat="false" ht="24.05" hidden="false" customHeight="false" outlineLevel="0" collapsed="false">
      <c r="A160" s="3" t="n">
        <v>325</v>
      </c>
      <c r="B160" s="4" t="s">
        <v>1502</v>
      </c>
      <c r="C160" s="4" t="s">
        <v>1503</v>
      </c>
      <c r="D160" s="6" t="n">
        <f aca="true">RAND()</f>
        <v>0.246726781944744</v>
      </c>
    </row>
    <row r="161" customFormat="false" ht="35.5" hidden="false" customHeight="false" outlineLevel="0" collapsed="false">
      <c r="A161" s="3" t="n">
        <v>226</v>
      </c>
      <c r="B161" s="4" t="s">
        <v>1305</v>
      </c>
      <c r="C161" s="4" t="s">
        <v>1306</v>
      </c>
      <c r="D161" s="6" t="n">
        <f aca="true">RAND()</f>
        <v>0.712124087964185</v>
      </c>
    </row>
    <row r="162" customFormat="false" ht="35.5" hidden="false" customHeight="false" outlineLevel="0" collapsed="false">
      <c r="A162" s="3" t="n">
        <v>231</v>
      </c>
      <c r="B162" s="4" t="s">
        <v>1315</v>
      </c>
      <c r="C162" s="4" t="s">
        <v>1316</v>
      </c>
      <c r="D162" s="6" t="n">
        <f aca="true">RAND()</f>
        <v>0.729812099016272</v>
      </c>
    </row>
    <row r="163" customFormat="false" ht="24.05" hidden="false" customHeight="false" outlineLevel="0" collapsed="false">
      <c r="A163" s="3" t="n">
        <v>52</v>
      </c>
      <c r="B163" s="3" t="s">
        <v>959</v>
      </c>
      <c r="C163" s="3" t="s">
        <v>960</v>
      </c>
      <c r="D163" s="6" t="n">
        <f aca="true">RAND()</f>
        <v>0.604424515622668</v>
      </c>
    </row>
    <row r="164" customFormat="false" ht="46.95" hidden="false" customHeight="false" outlineLevel="0" collapsed="false">
      <c r="A164" s="3" t="n">
        <v>360</v>
      </c>
      <c r="B164" s="4" t="s">
        <v>1572</v>
      </c>
      <c r="C164" s="4" t="s">
        <v>1573</v>
      </c>
      <c r="D164" s="6" t="n">
        <f aca="true">RAND()</f>
        <v>0.440163356601261</v>
      </c>
    </row>
    <row r="165" customFormat="false" ht="46.95" hidden="false" customHeight="false" outlineLevel="0" collapsed="false">
      <c r="A165" s="3" t="n">
        <v>70</v>
      </c>
      <c r="B165" s="3" t="s">
        <v>995</v>
      </c>
      <c r="C165" s="3" t="s">
        <v>996</v>
      </c>
      <c r="D165" s="6" t="n">
        <f aca="true">RAND()</f>
        <v>0.182117362157442</v>
      </c>
    </row>
    <row r="166" customFormat="false" ht="35.5" hidden="false" customHeight="false" outlineLevel="0" collapsed="false">
      <c r="A166" s="3" t="n">
        <v>147</v>
      </c>
      <c r="B166" s="4" t="s">
        <v>1148</v>
      </c>
      <c r="C166" s="4" t="s">
        <v>1149</v>
      </c>
      <c r="D166" s="6" t="n">
        <f aca="true">RAND()</f>
        <v>0.543862802092917</v>
      </c>
    </row>
    <row r="167" customFormat="false" ht="24.05" hidden="false" customHeight="false" outlineLevel="0" collapsed="false">
      <c r="A167" s="3" t="n">
        <v>19</v>
      </c>
      <c r="B167" s="3" t="s">
        <v>893</v>
      </c>
      <c r="C167" s="3" t="s">
        <v>894</v>
      </c>
      <c r="D167" s="6" t="n">
        <f aca="true">RAND()</f>
        <v>0.332851303624921</v>
      </c>
    </row>
    <row r="168" customFormat="false" ht="35.5" hidden="false" customHeight="false" outlineLevel="0" collapsed="false">
      <c r="A168" s="3" t="n">
        <v>54</v>
      </c>
      <c r="B168" s="3" t="s">
        <v>963</v>
      </c>
      <c r="C168" s="3" t="s">
        <v>964</v>
      </c>
      <c r="D168" s="6" t="n">
        <f aca="true">RAND()</f>
        <v>0.719443857087754</v>
      </c>
    </row>
    <row r="169" customFormat="false" ht="24.05" hidden="false" customHeight="false" outlineLevel="0" collapsed="false">
      <c r="A169" s="3" t="n">
        <v>333</v>
      </c>
      <c r="B169" s="4" t="s">
        <v>1518</v>
      </c>
      <c r="C169" s="4" t="s">
        <v>1519</v>
      </c>
      <c r="D169" s="6" t="n">
        <f aca="true">RAND()</f>
        <v>0.885630410979502</v>
      </c>
    </row>
    <row r="170" customFormat="false" ht="24.05" hidden="false" customHeight="false" outlineLevel="0" collapsed="false">
      <c r="A170" s="3" t="n">
        <v>51</v>
      </c>
      <c r="B170" s="3" t="s">
        <v>957</v>
      </c>
      <c r="C170" s="3" t="s">
        <v>958</v>
      </c>
      <c r="D170" s="6" t="n">
        <f aca="true">RAND()</f>
        <v>0.952780375839211</v>
      </c>
    </row>
    <row r="171" customFormat="false" ht="35.5" hidden="false" customHeight="false" outlineLevel="0" collapsed="false">
      <c r="A171" s="3" t="n">
        <v>173</v>
      </c>
      <c r="B171" s="4" t="s">
        <v>1200</v>
      </c>
      <c r="C171" s="4" t="s">
        <v>1201</v>
      </c>
      <c r="D171" s="6" t="n">
        <f aca="true">RAND()</f>
        <v>0.634576254640706</v>
      </c>
    </row>
    <row r="172" customFormat="false" ht="24.05" hidden="false" customHeight="false" outlineLevel="0" collapsed="false">
      <c r="A172" s="3" t="n">
        <v>16</v>
      </c>
      <c r="B172" s="3" t="s">
        <v>887</v>
      </c>
      <c r="C172" s="3" t="s">
        <v>888</v>
      </c>
      <c r="D172" s="6" t="n">
        <f aca="true">RAND()</f>
        <v>0.15809019014705</v>
      </c>
    </row>
    <row r="173" customFormat="false" ht="46.95" hidden="false" customHeight="false" outlineLevel="0" collapsed="false">
      <c r="A173" s="3" t="n">
        <v>290</v>
      </c>
      <c r="B173" s="4" t="s">
        <v>1432</v>
      </c>
      <c r="C173" s="4" t="s">
        <v>1433</v>
      </c>
      <c r="D173" s="6" t="n">
        <f aca="true">RAND()</f>
        <v>0.684661617851816</v>
      </c>
    </row>
    <row r="174" customFormat="false" ht="24.05" hidden="false" customHeight="false" outlineLevel="0" collapsed="false">
      <c r="A174" s="3" t="n">
        <v>99</v>
      </c>
      <c r="B174" s="4" t="s">
        <v>1052</v>
      </c>
      <c r="C174" s="4" t="s">
        <v>1053</v>
      </c>
      <c r="D174" s="6" t="n">
        <f aca="true">RAND()</f>
        <v>0.616096365614794</v>
      </c>
    </row>
    <row r="175" customFormat="false" ht="24.05" hidden="false" customHeight="false" outlineLevel="0" collapsed="false">
      <c r="A175" s="3" t="n">
        <v>88</v>
      </c>
      <c r="B175" s="4" t="s">
        <v>1031</v>
      </c>
      <c r="C175" s="4" t="s">
        <v>1032</v>
      </c>
      <c r="D175" s="6" t="n">
        <f aca="true">RAND()</f>
        <v>0.104460912407376</v>
      </c>
    </row>
    <row r="176" customFormat="false" ht="24.05" hidden="false" customHeight="false" outlineLevel="0" collapsed="false">
      <c r="A176" s="3" t="n">
        <v>265</v>
      </c>
      <c r="B176" s="4" t="s">
        <v>1383</v>
      </c>
      <c r="C176" s="4" t="s">
        <v>1384</v>
      </c>
      <c r="D176" s="6" t="n">
        <f aca="true">RAND()</f>
        <v>0.272639715927653</v>
      </c>
    </row>
    <row r="177" customFormat="false" ht="24.05" hidden="false" customHeight="false" outlineLevel="0" collapsed="false">
      <c r="A177" s="3" t="n">
        <v>40</v>
      </c>
      <c r="B177" s="3" t="s">
        <v>935</v>
      </c>
      <c r="C177" s="3" t="s">
        <v>936</v>
      </c>
      <c r="D177" s="6" t="n">
        <f aca="true">RAND()</f>
        <v>0.379838516120799</v>
      </c>
    </row>
    <row r="178" customFormat="false" ht="24.05" hidden="false" customHeight="false" outlineLevel="0" collapsed="false">
      <c r="A178" s="3" t="n">
        <v>33</v>
      </c>
      <c r="B178" s="3" t="s">
        <v>921</v>
      </c>
      <c r="C178" s="3" t="s">
        <v>922</v>
      </c>
      <c r="D178" s="6" t="n">
        <f aca="true">RAND()</f>
        <v>0.795045502367429</v>
      </c>
    </row>
    <row r="179" customFormat="false" ht="35.5" hidden="false" customHeight="false" outlineLevel="0" collapsed="false">
      <c r="A179" s="3" t="n">
        <v>188</v>
      </c>
      <c r="B179" s="4" t="s">
        <v>1230</v>
      </c>
      <c r="C179" s="4" t="s">
        <v>1231</v>
      </c>
      <c r="D179" s="6" t="n">
        <f aca="true">RAND()</f>
        <v>0.739454821334221</v>
      </c>
    </row>
    <row r="180" customFormat="false" ht="35.5" hidden="false" customHeight="false" outlineLevel="0" collapsed="false">
      <c r="A180" s="3" t="n">
        <v>110</v>
      </c>
      <c r="B180" s="4" t="s">
        <v>1074</v>
      </c>
      <c r="C180" s="4" t="s">
        <v>1075</v>
      </c>
      <c r="D180" s="6" t="n">
        <f aca="true">RAND()</f>
        <v>0.454840014572255</v>
      </c>
    </row>
    <row r="181" customFormat="false" ht="35.5" hidden="false" customHeight="false" outlineLevel="0" collapsed="false">
      <c r="A181" s="3" t="n">
        <v>390</v>
      </c>
      <c r="B181" s="3" t="s">
        <v>1632</v>
      </c>
      <c r="C181" s="3" t="s">
        <v>1633</v>
      </c>
      <c r="D181" s="6" t="n">
        <f aca="true">RAND()</f>
        <v>0.77040425024461</v>
      </c>
    </row>
    <row r="182" customFormat="false" ht="24.05" hidden="false" customHeight="false" outlineLevel="0" collapsed="false">
      <c r="A182" s="3" t="n">
        <v>116</v>
      </c>
      <c r="B182" s="4" t="s">
        <v>1086</v>
      </c>
      <c r="C182" s="4" t="s">
        <v>1087</v>
      </c>
      <c r="D182" s="6" t="n">
        <f aca="true">RAND()</f>
        <v>0.253183906082995</v>
      </c>
    </row>
    <row r="183" customFormat="false" ht="46.95" hidden="false" customHeight="false" outlineLevel="0" collapsed="false">
      <c r="A183" s="3" t="n">
        <v>362</v>
      </c>
      <c r="B183" s="4" t="s">
        <v>1576</v>
      </c>
      <c r="C183" s="4" t="s">
        <v>1577</v>
      </c>
      <c r="D183" s="6" t="n">
        <f aca="true">RAND()</f>
        <v>0.331077768350951</v>
      </c>
    </row>
    <row r="184" customFormat="false" ht="35.5" hidden="false" customHeight="false" outlineLevel="0" collapsed="false">
      <c r="A184" s="3" t="n">
        <v>388</v>
      </c>
      <c r="B184" s="3" t="s">
        <v>1628</v>
      </c>
      <c r="C184" s="3" t="s">
        <v>1629</v>
      </c>
      <c r="D184" s="6" t="n">
        <f aca="true">RAND()</f>
        <v>0.336879547336139</v>
      </c>
    </row>
    <row r="185" customFormat="false" ht="35.5" hidden="false" customHeight="false" outlineLevel="0" collapsed="false">
      <c r="A185" s="3" t="n">
        <v>416</v>
      </c>
      <c r="B185" s="3" t="s">
        <v>1684</v>
      </c>
      <c r="C185" s="3" t="s">
        <v>1685</v>
      </c>
      <c r="D185" s="6" t="n">
        <f aca="true">RAND()</f>
        <v>0.10367261164356</v>
      </c>
    </row>
    <row r="186" customFormat="false" ht="35.5" hidden="false" customHeight="false" outlineLevel="0" collapsed="false">
      <c r="A186" s="3" t="n">
        <v>251</v>
      </c>
      <c r="B186" s="4" t="s">
        <v>1355</v>
      </c>
      <c r="C186" s="4" t="s">
        <v>1356</v>
      </c>
      <c r="D186" s="6" t="n">
        <f aca="true">RAND()</f>
        <v>0.466220943606459</v>
      </c>
    </row>
    <row r="187" customFormat="false" ht="24.05" hidden="false" customHeight="false" outlineLevel="0" collapsed="false">
      <c r="A187" s="3" t="n">
        <v>253</v>
      </c>
      <c r="B187" s="4" t="s">
        <v>1359</v>
      </c>
      <c r="C187" s="4" t="s">
        <v>1360</v>
      </c>
      <c r="D187" s="6" t="n">
        <f aca="true">RAND()</f>
        <v>0.915993471746333</v>
      </c>
    </row>
    <row r="188" customFormat="false" ht="46.95" hidden="false" customHeight="false" outlineLevel="0" collapsed="false">
      <c r="A188" s="3" t="n">
        <v>419</v>
      </c>
      <c r="B188" s="3" t="s">
        <v>1690</v>
      </c>
      <c r="C188" s="3" t="s">
        <v>1691</v>
      </c>
      <c r="D188" s="6" t="n">
        <f aca="true">RAND()</f>
        <v>0.144729055813514</v>
      </c>
    </row>
    <row r="189" customFormat="false" ht="24.05" hidden="false" customHeight="false" outlineLevel="0" collapsed="false">
      <c r="A189" s="3" t="n">
        <v>119</v>
      </c>
      <c r="B189" s="4" t="s">
        <v>1092</v>
      </c>
      <c r="C189" s="4" t="s">
        <v>1093</v>
      </c>
      <c r="D189" s="6" t="n">
        <f aca="true">RAND()</f>
        <v>0.871436792542227</v>
      </c>
    </row>
    <row r="190" customFormat="false" ht="35.5" hidden="false" customHeight="false" outlineLevel="0" collapsed="false">
      <c r="A190" s="3" t="n">
        <v>59</v>
      </c>
      <c r="B190" s="3" t="s">
        <v>973</v>
      </c>
      <c r="C190" s="3" t="s">
        <v>974</v>
      </c>
      <c r="D190" s="6" t="n">
        <f aca="true">RAND()</f>
        <v>0.565030487137847</v>
      </c>
    </row>
    <row r="191" customFormat="false" ht="24.05" hidden="false" customHeight="false" outlineLevel="0" collapsed="false">
      <c r="A191" s="3" t="n">
        <v>91</v>
      </c>
      <c r="B191" s="4" t="s">
        <v>1037</v>
      </c>
      <c r="C191" s="4" t="s">
        <v>1038</v>
      </c>
      <c r="D191" s="6" t="n">
        <f aca="true">RAND()</f>
        <v>0.785033868509345</v>
      </c>
    </row>
    <row r="192" customFormat="false" ht="24.05" hidden="false" customHeight="false" outlineLevel="0" collapsed="false">
      <c r="A192" s="3" t="n">
        <v>401</v>
      </c>
      <c r="B192" s="3" t="s">
        <v>1654</v>
      </c>
      <c r="C192" s="3" t="s">
        <v>1655</v>
      </c>
      <c r="D192" s="6" t="n">
        <f aca="true">RAND()</f>
        <v>0.133951230091043</v>
      </c>
    </row>
    <row r="193" customFormat="false" ht="24.05" hidden="false" customHeight="false" outlineLevel="0" collapsed="false">
      <c r="A193" s="3" t="n">
        <v>257</v>
      </c>
      <c r="B193" s="4" t="s">
        <v>1367</v>
      </c>
      <c r="C193" s="4" t="s">
        <v>1368</v>
      </c>
      <c r="D193" s="6" t="n">
        <f aca="true">RAND()</f>
        <v>0.837296265759505</v>
      </c>
    </row>
    <row r="194" customFormat="false" ht="35.5" hidden="false" customHeight="false" outlineLevel="0" collapsed="false">
      <c r="A194" s="3" t="n">
        <v>293</v>
      </c>
      <c r="B194" s="4" t="s">
        <v>1438</v>
      </c>
      <c r="C194" s="4" t="s">
        <v>1439</v>
      </c>
      <c r="D194" s="6" t="n">
        <f aca="true">RAND()</f>
        <v>0.855292567168362</v>
      </c>
    </row>
    <row r="195" customFormat="false" ht="12.8" hidden="false" customHeight="false" outlineLevel="0" collapsed="false">
      <c r="A195" s="3" t="n">
        <v>71</v>
      </c>
      <c r="B195" s="3" t="s">
        <v>997</v>
      </c>
      <c r="C195" s="3" t="s">
        <v>998</v>
      </c>
      <c r="D195" s="6" t="n">
        <f aca="true">RAND()</f>
        <v>0.868215902592056</v>
      </c>
    </row>
    <row r="196" customFormat="false" ht="35.5" hidden="false" customHeight="false" outlineLevel="0" collapsed="false">
      <c r="A196" s="3" t="n">
        <v>384</v>
      </c>
      <c r="B196" s="3" t="s">
        <v>1620</v>
      </c>
      <c r="C196" s="3" t="s">
        <v>1621</v>
      </c>
      <c r="D196" s="6" t="n">
        <f aca="true">RAND()</f>
        <v>0.136508607887663</v>
      </c>
    </row>
    <row r="197" customFormat="false" ht="24.05" hidden="false" customHeight="false" outlineLevel="0" collapsed="false">
      <c r="A197" s="3" t="n">
        <v>219</v>
      </c>
      <c r="B197" s="4" t="s">
        <v>1291</v>
      </c>
      <c r="C197" s="4" t="s">
        <v>1292</v>
      </c>
      <c r="D197" s="6" t="n">
        <f aca="true">RAND()</f>
        <v>0.670714363106526</v>
      </c>
    </row>
    <row r="198" customFormat="false" ht="46.95" hidden="false" customHeight="false" outlineLevel="0" collapsed="false">
      <c r="A198" s="3" t="n">
        <v>359</v>
      </c>
      <c r="B198" s="4" t="s">
        <v>1570</v>
      </c>
      <c r="C198" s="4" t="s">
        <v>1571</v>
      </c>
      <c r="D198" s="6" t="n">
        <f aca="true">RAND()</f>
        <v>0.238317536073737</v>
      </c>
    </row>
    <row r="199" customFormat="false" ht="35.5" hidden="false" customHeight="false" outlineLevel="0" collapsed="false">
      <c r="A199" s="3" t="n">
        <v>189</v>
      </c>
      <c r="B199" s="4" t="s">
        <v>1232</v>
      </c>
      <c r="C199" s="4" t="s">
        <v>1233</v>
      </c>
      <c r="D199" s="6" t="n">
        <f aca="true">RAND()</f>
        <v>0.00545823213178664</v>
      </c>
    </row>
    <row r="200" customFormat="false" ht="46.95" hidden="false" customHeight="false" outlineLevel="0" collapsed="false">
      <c r="A200" s="3" t="n">
        <v>124</v>
      </c>
      <c r="B200" s="4" t="s">
        <v>1102</v>
      </c>
      <c r="C200" s="4" t="s">
        <v>1103</v>
      </c>
      <c r="D200" s="6" t="n">
        <f aca="true">RAND()</f>
        <v>0.502749292762019</v>
      </c>
    </row>
    <row r="201" customFormat="false" ht="24.05" hidden="false" customHeight="false" outlineLevel="0" collapsed="false">
      <c r="A201" s="3" t="n">
        <v>135</v>
      </c>
      <c r="B201" s="4" t="s">
        <v>1124</v>
      </c>
      <c r="C201" s="4" t="s">
        <v>1125</v>
      </c>
      <c r="D201" s="6" t="n">
        <f aca="true">RAND()</f>
        <v>0.335178240784444</v>
      </c>
    </row>
    <row r="202" customFormat="false" ht="35.5" hidden="false" customHeight="false" outlineLevel="0" collapsed="false">
      <c r="A202" s="3" t="n">
        <v>43</v>
      </c>
      <c r="B202" s="3" t="s">
        <v>941</v>
      </c>
      <c r="C202" s="3" t="s">
        <v>942</v>
      </c>
      <c r="D202" s="6" t="n">
        <f aca="true">RAND()</f>
        <v>0.496513769845478</v>
      </c>
    </row>
    <row r="203" customFormat="false" ht="35.5" hidden="false" customHeight="false" outlineLevel="0" collapsed="false">
      <c r="A203" s="3" t="n">
        <v>411</v>
      </c>
      <c r="B203" s="3" t="s">
        <v>1674</v>
      </c>
      <c r="C203" s="3" t="s">
        <v>1675</v>
      </c>
      <c r="D203" s="6" t="n">
        <f aca="true">RAND()</f>
        <v>0.628918150323443</v>
      </c>
    </row>
    <row r="204" customFormat="false" ht="35.5" hidden="false" customHeight="false" outlineLevel="0" collapsed="false">
      <c r="A204" s="3" t="n">
        <v>394</v>
      </c>
      <c r="B204" s="3" t="s">
        <v>1640</v>
      </c>
      <c r="C204" s="3" t="s">
        <v>1641</v>
      </c>
      <c r="D204" s="6" t="n">
        <f aca="true">RAND()</f>
        <v>0.838503676583059</v>
      </c>
    </row>
    <row r="205" customFormat="false" ht="24.05" hidden="false" customHeight="false" outlineLevel="0" collapsed="false">
      <c r="A205" s="3" t="n">
        <v>168</v>
      </c>
      <c r="B205" s="4" t="s">
        <v>1190</v>
      </c>
      <c r="C205" s="4" t="s">
        <v>1191</v>
      </c>
      <c r="D205" s="6" t="n">
        <f aca="true">RAND()</f>
        <v>0.728408493218012</v>
      </c>
    </row>
    <row r="206" customFormat="false" ht="24.05" hidden="false" customHeight="false" outlineLevel="0" collapsed="false">
      <c r="A206" s="3" t="n">
        <v>233</v>
      </c>
      <c r="B206" s="4" t="s">
        <v>1319</v>
      </c>
      <c r="C206" s="4" t="s">
        <v>1320</v>
      </c>
      <c r="D206" s="6" t="n">
        <f aca="true">RAND()</f>
        <v>0.0714178666239604</v>
      </c>
    </row>
    <row r="207" customFormat="false" ht="24.05" hidden="false" customHeight="false" outlineLevel="0" collapsed="false">
      <c r="A207" s="3" t="n">
        <v>115</v>
      </c>
      <c r="B207" s="4" t="s">
        <v>1084</v>
      </c>
      <c r="C207" s="4" t="s">
        <v>1085</v>
      </c>
      <c r="D207" s="6" t="n">
        <f aca="true">RAND()</f>
        <v>0.84756556886714</v>
      </c>
    </row>
    <row r="208" customFormat="false" ht="12.8" hidden="false" customHeight="false" outlineLevel="0" collapsed="false">
      <c r="A208" s="3" t="n">
        <v>76</v>
      </c>
      <c r="B208" s="3" t="s">
        <v>1007</v>
      </c>
      <c r="C208" s="3" t="s">
        <v>1008</v>
      </c>
      <c r="D208" s="6" t="n">
        <f aca="true">RAND()</f>
        <v>0.844415250816383</v>
      </c>
    </row>
    <row r="209" customFormat="false" ht="35.5" hidden="false" customHeight="false" outlineLevel="0" collapsed="false">
      <c r="A209" s="3" t="n">
        <v>12</v>
      </c>
      <c r="B209" s="3" t="s">
        <v>879</v>
      </c>
      <c r="C209" s="3" t="s">
        <v>880</v>
      </c>
      <c r="D209" s="6" t="n">
        <f aca="true">RAND()</f>
        <v>0.0100764223607257</v>
      </c>
    </row>
    <row r="210" customFormat="false" ht="24.05" hidden="false" customHeight="false" outlineLevel="0" collapsed="false">
      <c r="A210" s="3" t="n">
        <v>77</v>
      </c>
      <c r="B210" s="3" t="s">
        <v>1009</v>
      </c>
      <c r="C210" s="3" t="s">
        <v>1010</v>
      </c>
      <c r="D210" s="6" t="n">
        <f aca="true">RAND()</f>
        <v>0.511977141373791</v>
      </c>
    </row>
    <row r="211" customFormat="false" ht="46.95" hidden="false" customHeight="false" outlineLevel="0" collapsed="false">
      <c r="A211" s="3" t="n">
        <v>379</v>
      </c>
      <c r="B211" s="4" t="s">
        <v>1610</v>
      </c>
      <c r="C211" s="4" t="s">
        <v>1611</v>
      </c>
      <c r="D211" s="6" t="n">
        <f aca="true">RAND()</f>
        <v>0.843696597614326</v>
      </c>
    </row>
    <row r="212" customFormat="false" ht="58.4" hidden="false" customHeight="false" outlineLevel="0" collapsed="false">
      <c r="A212" s="3" t="n">
        <v>277</v>
      </c>
      <c r="B212" s="4" t="s">
        <v>1406</v>
      </c>
      <c r="C212" s="4" t="s">
        <v>1407</v>
      </c>
      <c r="D212" s="6" t="n">
        <f aca="true">RAND()</f>
        <v>0.125187697471119</v>
      </c>
    </row>
    <row r="213" customFormat="false" ht="24.05" hidden="false" customHeight="false" outlineLevel="0" collapsed="false">
      <c r="A213" s="3" t="n">
        <v>90</v>
      </c>
      <c r="B213" s="4" t="s">
        <v>1035</v>
      </c>
      <c r="C213" s="4" t="s">
        <v>1036</v>
      </c>
      <c r="D213" s="6" t="n">
        <f aca="true">RAND()</f>
        <v>0.0853048827266321</v>
      </c>
    </row>
    <row r="214" customFormat="false" ht="35.5" hidden="false" customHeight="false" outlineLevel="0" collapsed="false">
      <c r="A214" s="3" t="n">
        <v>234</v>
      </c>
      <c r="B214" s="4" t="s">
        <v>1321</v>
      </c>
      <c r="C214" s="4" t="s">
        <v>1322</v>
      </c>
      <c r="D214" s="6" t="n">
        <f aca="true">RAND()</f>
        <v>0.852403883240186</v>
      </c>
    </row>
    <row r="215" customFormat="false" ht="35.5" hidden="false" customHeight="false" outlineLevel="0" collapsed="false">
      <c r="A215" s="3" t="n">
        <v>406</v>
      </c>
      <c r="B215" s="3" t="s">
        <v>1664</v>
      </c>
      <c r="C215" s="3" t="s">
        <v>1665</v>
      </c>
      <c r="D215" s="6" t="n">
        <f aca="true">RAND()</f>
        <v>0.432631047558971</v>
      </c>
    </row>
    <row r="216" customFormat="false" ht="24.05" hidden="false" customHeight="false" outlineLevel="0" collapsed="false">
      <c r="A216" s="3" t="n">
        <v>178</v>
      </c>
      <c r="B216" s="4" t="s">
        <v>1210</v>
      </c>
      <c r="C216" s="4" t="s">
        <v>1211</v>
      </c>
      <c r="D216" s="6" t="n">
        <f aca="true">RAND()</f>
        <v>0.857315037283115</v>
      </c>
    </row>
    <row r="217" customFormat="false" ht="24.05" hidden="false" customHeight="false" outlineLevel="0" collapsed="false">
      <c r="A217" s="3" t="n">
        <v>34</v>
      </c>
      <c r="B217" s="3" t="s">
        <v>923</v>
      </c>
      <c r="C217" s="3" t="s">
        <v>924</v>
      </c>
      <c r="D217" s="6" t="n">
        <f aca="true">RAND()</f>
        <v>0.941561895771883</v>
      </c>
    </row>
    <row r="218" customFormat="false" ht="35.5" hidden="false" customHeight="false" outlineLevel="0" collapsed="false">
      <c r="A218" s="3" t="n">
        <v>417</v>
      </c>
      <c r="B218" s="3" t="s">
        <v>1686</v>
      </c>
      <c r="C218" s="3" t="s">
        <v>1687</v>
      </c>
      <c r="D218" s="6" t="n">
        <f aca="true">RAND()</f>
        <v>0.0469154961174354</v>
      </c>
    </row>
    <row r="219" customFormat="false" ht="24.05" hidden="false" customHeight="false" outlineLevel="0" collapsed="false">
      <c r="A219" s="3" t="n">
        <v>177</v>
      </c>
      <c r="B219" s="4" t="s">
        <v>1208</v>
      </c>
      <c r="C219" s="4" t="s">
        <v>1209</v>
      </c>
      <c r="D219" s="6" t="n">
        <f aca="true">RAND()</f>
        <v>0.540649413014762</v>
      </c>
    </row>
    <row r="220" customFormat="false" ht="35.5" hidden="false" customHeight="false" outlineLevel="0" collapsed="false">
      <c r="A220" s="3" t="n">
        <v>351</v>
      </c>
      <c r="B220" s="4" t="s">
        <v>1554</v>
      </c>
      <c r="C220" s="4" t="s">
        <v>1555</v>
      </c>
      <c r="D220" s="6" t="n">
        <f aca="true">RAND()</f>
        <v>0.768386652111076</v>
      </c>
    </row>
    <row r="221" customFormat="false" ht="24.05" hidden="false" customHeight="false" outlineLevel="0" collapsed="false">
      <c r="A221" s="3" t="n">
        <v>182</v>
      </c>
      <c r="B221" s="4" t="s">
        <v>1218</v>
      </c>
      <c r="C221" s="4" t="s">
        <v>1219</v>
      </c>
      <c r="D221" s="6" t="n">
        <f aca="true">RAND()</f>
        <v>0.567994981189258</v>
      </c>
    </row>
    <row r="222" customFormat="false" ht="24.05" hidden="false" customHeight="false" outlineLevel="0" collapsed="false">
      <c r="A222" s="3" t="n">
        <v>311</v>
      </c>
      <c r="B222" s="4" t="s">
        <v>1474</v>
      </c>
      <c r="C222" s="4" t="s">
        <v>1475</v>
      </c>
      <c r="D222" s="6" t="n">
        <f aca="true">RAND()</f>
        <v>0.0163223509443924</v>
      </c>
    </row>
    <row r="223" customFormat="false" ht="58.4" hidden="false" customHeight="false" outlineLevel="0" collapsed="false">
      <c r="A223" s="3" t="n">
        <v>138</v>
      </c>
      <c r="B223" s="4" t="s">
        <v>1130</v>
      </c>
      <c r="C223" s="4" t="s">
        <v>1131</v>
      </c>
      <c r="D223" s="6" t="n">
        <f aca="true">RAND()</f>
        <v>0.226181560778059</v>
      </c>
    </row>
    <row r="224" customFormat="false" ht="35.5" hidden="false" customHeight="false" outlineLevel="0" collapsed="false">
      <c r="A224" s="3" t="n">
        <v>387</v>
      </c>
      <c r="B224" s="3" t="s">
        <v>1626</v>
      </c>
      <c r="C224" s="3" t="s">
        <v>1627</v>
      </c>
      <c r="D224" s="6" t="n">
        <f aca="true">RAND()</f>
        <v>0.149660051218234</v>
      </c>
    </row>
    <row r="225" customFormat="false" ht="24.05" hidden="false" customHeight="false" outlineLevel="0" collapsed="false">
      <c r="A225" s="3" t="n">
        <v>10</v>
      </c>
      <c r="B225" s="3" t="s">
        <v>875</v>
      </c>
      <c r="C225" s="3" t="s">
        <v>876</v>
      </c>
      <c r="D225" s="6" t="n">
        <f aca="true">RAND()</f>
        <v>0.672848907881416</v>
      </c>
    </row>
    <row r="226" customFormat="false" ht="35.5" hidden="false" customHeight="false" outlineLevel="0" collapsed="false">
      <c r="A226" s="3" t="n">
        <v>68</v>
      </c>
      <c r="B226" s="3" t="s">
        <v>991</v>
      </c>
      <c r="C226" s="3" t="s">
        <v>992</v>
      </c>
      <c r="D226" s="6" t="n">
        <f aca="true">RAND()</f>
        <v>0.371962656849064</v>
      </c>
    </row>
    <row r="227" customFormat="false" ht="24.05" hidden="false" customHeight="false" outlineLevel="0" collapsed="false">
      <c r="A227" s="3" t="n">
        <v>3</v>
      </c>
      <c r="B227" s="3" t="s">
        <v>861</v>
      </c>
      <c r="C227" s="3" t="s">
        <v>862</v>
      </c>
      <c r="D227" s="6" t="n">
        <f aca="true">RAND()</f>
        <v>0.623077619937249</v>
      </c>
    </row>
    <row r="228" customFormat="false" ht="24.05" hidden="false" customHeight="false" outlineLevel="0" collapsed="false">
      <c r="A228" s="3" t="n">
        <v>21</v>
      </c>
      <c r="B228" s="3" t="s">
        <v>897</v>
      </c>
      <c r="C228" s="3" t="s">
        <v>898</v>
      </c>
      <c r="D228" s="6" t="n">
        <f aca="true">RAND()</f>
        <v>0.964990593143739</v>
      </c>
    </row>
    <row r="229" customFormat="false" ht="24.05" hidden="false" customHeight="false" outlineLevel="0" collapsed="false">
      <c r="A229" s="3" t="n">
        <v>133</v>
      </c>
      <c r="B229" s="4" t="s">
        <v>1120</v>
      </c>
      <c r="C229" s="4" t="s">
        <v>1121</v>
      </c>
      <c r="D229" s="6" t="n">
        <f aca="true">RAND()</f>
        <v>0.755622203578241</v>
      </c>
    </row>
    <row r="230" customFormat="false" ht="35.5" hidden="false" customHeight="false" outlineLevel="0" collapsed="false">
      <c r="A230" s="3" t="n">
        <v>141</v>
      </c>
      <c r="B230" s="4" t="s">
        <v>1136</v>
      </c>
      <c r="C230" s="4" t="s">
        <v>1137</v>
      </c>
      <c r="D230" s="6" t="n">
        <f aca="true">RAND()</f>
        <v>0.508871994563378</v>
      </c>
    </row>
    <row r="231" customFormat="false" ht="12.8" hidden="false" customHeight="false" outlineLevel="0" collapsed="false">
      <c r="A231" s="3" t="n">
        <v>72</v>
      </c>
      <c r="B231" s="3" t="s">
        <v>999</v>
      </c>
      <c r="C231" s="3" t="s">
        <v>1000</v>
      </c>
      <c r="D231" s="6" t="n">
        <f aca="true">RAND()</f>
        <v>0.161705179489218</v>
      </c>
    </row>
    <row r="232" customFormat="false" ht="35.5" hidden="false" customHeight="false" outlineLevel="0" collapsed="false">
      <c r="A232" s="3" t="n">
        <v>383</v>
      </c>
      <c r="B232" s="3" t="s">
        <v>1618</v>
      </c>
      <c r="C232" s="3" t="s">
        <v>1619</v>
      </c>
      <c r="D232" s="6" t="n">
        <f aca="true">RAND()</f>
        <v>0.0238290560664609</v>
      </c>
    </row>
    <row r="233" customFormat="false" ht="24.05" hidden="false" customHeight="false" outlineLevel="0" collapsed="false">
      <c r="A233" s="3" t="n">
        <v>23</v>
      </c>
      <c r="B233" s="3" t="s">
        <v>901</v>
      </c>
      <c r="C233" s="3" t="s">
        <v>902</v>
      </c>
      <c r="D233" s="6" t="n">
        <f aca="true">RAND()</f>
        <v>0.990170397912152</v>
      </c>
    </row>
    <row r="234" customFormat="false" ht="35.5" hidden="false" customHeight="false" outlineLevel="0" collapsed="false">
      <c r="A234" s="3" t="n">
        <v>314</v>
      </c>
      <c r="B234" s="4" t="s">
        <v>1480</v>
      </c>
      <c r="C234" s="4" t="s">
        <v>1481</v>
      </c>
      <c r="D234" s="6" t="n">
        <f aca="true">RAND()</f>
        <v>0.00422472378704697</v>
      </c>
    </row>
    <row r="235" customFormat="false" ht="24.05" hidden="false" customHeight="false" outlineLevel="0" collapsed="false">
      <c r="A235" s="3" t="n">
        <v>129</v>
      </c>
      <c r="B235" s="4" t="s">
        <v>1112</v>
      </c>
      <c r="C235" s="4" t="s">
        <v>1113</v>
      </c>
      <c r="D235" s="6" t="n">
        <f aca="true">RAND()</f>
        <v>0.961334994644858</v>
      </c>
    </row>
    <row r="236" customFormat="false" ht="24.05" hidden="false" customHeight="false" outlineLevel="0" collapsed="false">
      <c r="A236" s="3" t="n">
        <v>50</v>
      </c>
      <c r="B236" s="3" t="s">
        <v>955</v>
      </c>
      <c r="C236" s="3" t="s">
        <v>956</v>
      </c>
      <c r="D236" s="6" t="n">
        <f aca="true">RAND()</f>
        <v>0.90806847915519</v>
      </c>
    </row>
    <row r="237" customFormat="false" ht="24.05" hidden="false" customHeight="false" outlineLevel="0" collapsed="false">
      <c r="A237" s="3" t="n">
        <v>228</v>
      </c>
      <c r="B237" s="4" t="s">
        <v>1309</v>
      </c>
      <c r="C237" s="4" t="s">
        <v>1310</v>
      </c>
      <c r="D237" s="6" t="n">
        <f aca="true">RAND()</f>
        <v>0.976911071338691</v>
      </c>
    </row>
    <row r="238" customFormat="false" ht="24.05" hidden="false" customHeight="false" outlineLevel="0" collapsed="false">
      <c r="A238" s="3" t="n">
        <v>237</v>
      </c>
      <c r="B238" s="4" t="s">
        <v>1327</v>
      </c>
      <c r="C238" s="4" t="s">
        <v>1328</v>
      </c>
      <c r="D238" s="6" t="n">
        <f aca="true">RAND()</f>
        <v>0.962975025526248</v>
      </c>
    </row>
    <row r="239" customFormat="false" ht="35.5" hidden="false" customHeight="false" outlineLevel="0" collapsed="false">
      <c r="A239" s="3" t="n">
        <v>137</v>
      </c>
      <c r="B239" s="4" t="s">
        <v>1128</v>
      </c>
      <c r="C239" s="4" t="s">
        <v>1129</v>
      </c>
      <c r="D239" s="6" t="n">
        <f aca="true">RAND()</f>
        <v>0.977088123443536</v>
      </c>
    </row>
    <row r="240" customFormat="false" ht="12.8" hidden="false" customHeight="false" outlineLevel="0" collapsed="false">
      <c r="A240" s="3" t="n">
        <v>203</v>
      </c>
      <c r="B240" s="4" t="s">
        <v>1259</v>
      </c>
      <c r="C240" s="4" t="s">
        <v>1260</v>
      </c>
      <c r="D240" s="6" t="n">
        <f aca="true">RAND()</f>
        <v>0.406647381954826</v>
      </c>
    </row>
    <row r="241" customFormat="false" ht="35.5" hidden="false" customHeight="false" outlineLevel="0" collapsed="false">
      <c r="A241" s="3" t="n">
        <v>262</v>
      </c>
      <c r="B241" s="4" t="s">
        <v>1377</v>
      </c>
      <c r="C241" s="4" t="s">
        <v>1378</v>
      </c>
      <c r="D241" s="6" t="n">
        <f aca="true">RAND()</f>
        <v>0.702264463645406</v>
      </c>
    </row>
    <row r="242" customFormat="false" ht="35.5" hidden="false" customHeight="false" outlineLevel="0" collapsed="false">
      <c r="A242" s="3" t="n">
        <v>354</v>
      </c>
      <c r="B242" s="4" t="s">
        <v>1560</v>
      </c>
      <c r="C242" s="4" t="s">
        <v>1561</v>
      </c>
      <c r="D242" s="6" t="n">
        <f aca="true">RAND()</f>
        <v>0.456645621801727</v>
      </c>
    </row>
    <row r="243" customFormat="false" ht="24.05" hidden="false" customHeight="false" outlineLevel="0" collapsed="false">
      <c r="A243" s="3" t="n">
        <v>22</v>
      </c>
      <c r="B243" s="3" t="s">
        <v>899</v>
      </c>
      <c r="C243" s="3" t="s">
        <v>900</v>
      </c>
      <c r="D243" s="6" t="n">
        <f aca="true">RAND()</f>
        <v>0.886226460454054</v>
      </c>
    </row>
    <row r="244" customFormat="false" ht="24.05" hidden="false" customHeight="false" outlineLevel="0" collapsed="false">
      <c r="A244" s="3" t="n">
        <v>197</v>
      </c>
      <c r="B244" s="4" t="s">
        <v>1247</v>
      </c>
      <c r="C244" s="4" t="s">
        <v>1248</v>
      </c>
      <c r="D244" s="6" t="n">
        <f aca="true">RAND()</f>
        <v>0.178036771598272</v>
      </c>
    </row>
    <row r="245" customFormat="false" ht="24.05" hidden="false" customHeight="false" outlineLevel="0" collapsed="false">
      <c r="A245" s="3" t="n">
        <v>330</v>
      </c>
      <c r="B245" s="4" t="s">
        <v>1512</v>
      </c>
      <c r="C245" s="4" t="s">
        <v>1513</v>
      </c>
      <c r="D245" s="6" t="n">
        <f aca="true">RAND()</f>
        <v>0.743874625419267</v>
      </c>
    </row>
    <row r="246" customFormat="false" ht="35.5" hidden="false" customHeight="false" outlineLevel="0" collapsed="false">
      <c r="A246" s="3" t="n">
        <v>318</v>
      </c>
      <c r="B246" s="4" t="s">
        <v>1488</v>
      </c>
      <c r="C246" s="4" t="s">
        <v>1489</v>
      </c>
      <c r="D246" s="6" t="n">
        <f aca="true">RAND()</f>
        <v>0.460808271658607</v>
      </c>
    </row>
    <row r="247" customFormat="false" ht="46.95" hidden="false" customHeight="false" outlineLevel="0" collapsed="false">
      <c r="A247" s="3" t="n">
        <v>35</v>
      </c>
      <c r="B247" s="3" t="s">
        <v>925</v>
      </c>
      <c r="C247" s="3" t="s">
        <v>926</v>
      </c>
      <c r="D247" s="6" t="n">
        <f aca="true">RAND()</f>
        <v>0.0785280688432977</v>
      </c>
    </row>
    <row r="248" customFormat="false" ht="24.05" hidden="false" customHeight="false" outlineLevel="0" collapsed="false">
      <c r="A248" s="3" t="n">
        <v>220</v>
      </c>
      <c r="B248" s="4" t="s">
        <v>1293</v>
      </c>
      <c r="C248" s="4" t="s">
        <v>1294</v>
      </c>
      <c r="D248" s="6" t="n">
        <f aca="true">RAND()</f>
        <v>0.691109763807617</v>
      </c>
    </row>
    <row r="249" customFormat="false" ht="35.5" hidden="false" customHeight="false" outlineLevel="0" collapsed="false">
      <c r="A249" s="3" t="n">
        <v>332</v>
      </c>
      <c r="B249" s="4" t="s">
        <v>1516</v>
      </c>
      <c r="C249" s="4" t="s">
        <v>1517</v>
      </c>
      <c r="D249" s="6" t="n">
        <f aca="true">RAND()</f>
        <v>0.731795922270976</v>
      </c>
    </row>
    <row r="250" customFormat="false" ht="24.05" hidden="false" customHeight="false" outlineLevel="0" collapsed="false">
      <c r="A250" s="3" t="n">
        <v>278</v>
      </c>
      <c r="B250" s="4" t="s">
        <v>1408</v>
      </c>
      <c r="C250" s="4" t="s">
        <v>1409</v>
      </c>
      <c r="D250" s="6" t="n">
        <f aca="true">RAND()</f>
        <v>0.0118533935165033</v>
      </c>
    </row>
    <row r="251" customFormat="false" ht="24.05" hidden="false" customHeight="false" outlineLevel="0" collapsed="false">
      <c r="A251" s="3" t="n">
        <v>274</v>
      </c>
      <c r="B251" s="4" t="s">
        <v>1401</v>
      </c>
      <c r="C251" s="4" t="s">
        <v>1402</v>
      </c>
      <c r="D251" s="6" t="n">
        <f aca="true">RAND()</f>
        <v>0.846179784624837</v>
      </c>
    </row>
    <row r="252" customFormat="false" ht="46.95" hidden="false" customHeight="false" outlineLevel="0" collapsed="false">
      <c r="A252" s="3" t="n">
        <v>337</v>
      </c>
      <c r="B252" s="4" t="s">
        <v>1526</v>
      </c>
      <c r="C252" s="4" t="s">
        <v>1527</v>
      </c>
      <c r="D252" s="6" t="n">
        <f aca="true">RAND()</f>
        <v>0.80451063613873</v>
      </c>
    </row>
    <row r="253" customFormat="false" ht="35.5" hidden="false" customHeight="false" outlineLevel="0" collapsed="false">
      <c r="A253" s="3" t="n">
        <v>356</v>
      </c>
      <c r="B253" s="4" t="s">
        <v>1564</v>
      </c>
      <c r="C253" s="4" t="s">
        <v>1565</v>
      </c>
      <c r="D253" s="6" t="n">
        <f aca="true">RAND()</f>
        <v>0.993021926260553</v>
      </c>
    </row>
    <row r="254" customFormat="false" ht="24.05" hidden="false" customHeight="false" outlineLevel="0" collapsed="false">
      <c r="A254" s="3" t="n">
        <v>272</v>
      </c>
      <c r="B254" s="4" t="s">
        <v>1397</v>
      </c>
      <c r="C254" s="4" t="s">
        <v>1398</v>
      </c>
      <c r="D254" s="6" t="n">
        <f aca="true">RAND()</f>
        <v>0.00383788894396275</v>
      </c>
    </row>
    <row r="255" customFormat="false" ht="24.05" hidden="false" customHeight="false" outlineLevel="0" collapsed="false">
      <c r="A255" s="3" t="n">
        <v>328</v>
      </c>
      <c r="B255" s="4" t="s">
        <v>1508</v>
      </c>
      <c r="C255" s="4" t="s">
        <v>1509</v>
      </c>
      <c r="D255" s="6" t="n">
        <f aca="true">RAND()</f>
        <v>0.385638429201208</v>
      </c>
    </row>
    <row r="256" customFormat="false" ht="24.05" hidden="false" customHeight="false" outlineLevel="0" collapsed="false">
      <c r="A256" s="3" t="n">
        <v>403</v>
      </c>
      <c r="B256" s="3" t="s">
        <v>1658</v>
      </c>
      <c r="C256" s="3" t="s">
        <v>1659</v>
      </c>
      <c r="D256" s="6" t="n">
        <f aca="true">RAND()</f>
        <v>0.173056133440696</v>
      </c>
    </row>
    <row r="257" customFormat="false" ht="24.05" hidden="false" customHeight="false" outlineLevel="0" collapsed="false">
      <c r="A257" s="3" t="n">
        <v>193</v>
      </c>
      <c r="B257" s="4" t="s">
        <v>1240</v>
      </c>
      <c r="C257" s="4" t="s">
        <v>1241</v>
      </c>
      <c r="D257" s="6" t="n">
        <f aca="true">RAND()</f>
        <v>0.810597946983762</v>
      </c>
    </row>
    <row r="258" customFormat="false" ht="35.5" hidden="false" customHeight="false" outlineLevel="0" collapsed="false">
      <c r="A258" s="3" t="n">
        <v>94</v>
      </c>
      <c r="B258" s="4" t="s">
        <v>1043</v>
      </c>
      <c r="C258" s="4" t="s">
        <v>1044</v>
      </c>
      <c r="D258" s="6" t="n">
        <f aca="true">RAND()</f>
        <v>0.35331728507299</v>
      </c>
    </row>
    <row r="259" customFormat="false" ht="35.5" hidden="false" customHeight="false" outlineLevel="0" collapsed="false">
      <c r="A259" s="3" t="n">
        <v>317</v>
      </c>
      <c r="B259" s="4" t="s">
        <v>1486</v>
      </c>
      <c r="C259" s="4" t="s">
        <v>1487</v>
      </c>
      <c r="D259" s="6" t="n">
        <f aca="true">RAND()</f>
        <v>0.859575714799576</v>
      </c>
    </row>
    <row r="260" customFormat="false" ht="58.4" hidden="false" customHeight="false" outlineLevel="0" collapsed="false">
      <c r="A260" s="3" t="n">
        <v>123</v>
      </c>
      <c r="B260" s="4" t="s">
        <v>1100</v>
      </c>
      <c r="C260" s="4" t="s">
        <v>1101</v>
      </c>
      <c r="D260" s="6" t="n">
        <f aca="true">RAND()</f>
        <v>0.824351302231662</v>
      </c>
    </row>
    <row r="261" customFormat="false" ht="46.95" hidden="false" customHeight="false" outlineLevel="0" collapsed="false">
      <c r="A261" s="3" t="n">
        <v>217</v>
      </c>
      <c r="B261" s="4" t="s">
        <v>1287</v>
      </c>
      <c r="C261" s="4" t="s">
        <v>1288</v>
      </c>
      <c r="D261" s="6" t="n">
        <f aca="true">RAND()</f>
        <v>0.894472938147374</v>
      </c>
    </row>
    <row r="262" customFormat="false" ht="24.05" hidden="false" customHeight="false" outlineLevel="0" collapsed="false">
      <c r="A262" s="3" t="n">
        <v>421</v>
      </c>
      <c r="B262" s="3" t="s">
        <v>1694</v>
      </c>
      <c r="C262" s="3" t="s">
        <v>1695</v>
      </c>
      <c r="D262" s="6" t="n">
        <f aca="true">RAND()</f>
        <v>0.117036594427191</v>
      </c>
    </row>
    <row r="263" customFormat="false" ht="24.05" hidden="false" customHeight="false" outlineLevel="0" collapsed="false">
      <c r="A263" s="3" t="n">
        <v>288</v>
      </c>
      <c r="B263" s="4" t="s">
        <v>1428</v>
      </c>
      <c r="C263" s="4" t="s">
        <v>1429</v>
      </c>
      <c r="D263" s="6" t="n">
        <f aca="true">RAND()</f>
        <v>0.355731930700131</v>
      </c>
    </row>
    <row r="264" customFormat="false" ht="35.5" hidden="false" customHeight="false" outlineLevel="0" collapsed="false">
      <c r="A264" s="3" t="n">
        <v>410</v>
      </c>
      <c r="B264" s="3" t="s">
        <v>1672</v>
      </c>
      <c r="C264" s="3" t="s">
        <v>1673</v>
      </c>
      <c r="D264" s="6" t="n">
        <f aca="true">RAND()</f>
        <v>0.700583681813441</v>
      </c>
    </row>
    <row r="265" customFormat="false" ht="24.05" hidden="false" customHeight="false" outlineLevel="0" collapsed="false">
      <c r="A265" s="3" t="n">
        <v>24</v>
      </c>
      <c r="B265" s="3" t="s">
        <v>903</v>
      </c>
      <c r="C265" s="3" t="s">
        <v>904</v>
      </c>
      <c r="D265" s="6" t="n">
        <f aca="true">RAND()</f>
        <v>0.276865917840041</v>
      </c>
    </row>
    <row r="266" customFormat="false" ht="24.05" hidden="false" customHeight="false" outlineLevel="0" collapsed="false">
      <c r="A266" s="3" t="n">
        <v>181</v>
      </c>
      <c r="B266" s="4" t="s">
        <v>1216</v>
      </c>
      <c r="C266" s="4" t="s">
        <v>1217</v>
      </c>
      <c r="D266" s="6" t="n">
        <f aca="true">RAND()</f>
        <v>0.961254529771395</v>
      </c>
    </row>
    <row r="267" customFormat="false" ht="35.5" hidden="false" customHeight="false" outlineLevel="0" collapsed="false">
      <c r="A267" s="3" t="n">
        <v>308</v>
      </c>
      <c r="B267" s="4" t="s">
        <v>1468</v>
      </c>
      <c r="C267" s="4" t="s">
        <v>1469</v>
      </c>
      <c r="D267" s="6" t="n">
        <f aca="true">RAND()</f>
        <v>0.30600355390925</v>
      </c>
    </row>
    <row r="268" customFormat="false" ht="24.05" hidden="false" customHeight="false" outlineLevel="0" collapsed="false">
      <c r="A268" s="3" t="n">
        <v>69</v>
      </c>
      <c r="B268" s="3" t="s">
        <v>993</v>
      </c>
      <c r="C268" s="3" t="s">
        <v>994</v>
      </c>
      <c r="D268" s="6" t="n">
        <f aca="true">RAND()</f>
        <v>0.824741704040207</v>
      </c>
    </row>
    <row r="269" customFormat="false" ht="24.05" hidden="false" customHeight="false" outlineLevel="0" collapsed="false">
      <c r="A269" s="3" t="n">
        <v>321</v>
      </c>
      <c r="B269" s="4" t="s">
        <v>1494</v>
      </c>
      <c r="C269" s="4" t="s">
        <v>1495</v>
      </c>
      <c r="D269" s="6" t="n">
        <f aca="true">RAND()</f>
        <v>0.541020424920134</v>
      </c>
    </row>
    <row r="270" customFormat="false" ht="35.5" hidden="false" customHeight="false" outlineLevel="0" collapsed="false">
      <c r="A270" s="3" t="n">
        <v>292</v>
      </c>
      <c r="B270" s="4" t="s">
        <v>1436</v>
      </c>
      <c r="C270" s="4" t="s">
        <v>1437</v>
      </c>
      <c r="D270" s="6" t="n">
        <f aca="true">RAND()</f>
        <v>0.874149477458559</v>
      </c>
    </row>
    <row r="271" customFormat="false" ht="46.95" hidden="false" customHeight="false" outlineLevel="0" collapsed="false">
      <c r="A271" s="3" t="n">
        <v>7</v>
      </c>
      <c r="B271" s="3" t="s">
        <v>869</v>
      </c>
      <c r="C271" s="3" t="s">
        <v>870</v>
      </c>
      <c r="D271" s="6" t="n">
        <f aca="true">RAND()</f>
        <v>0.967887899954803</v>
      </c>
    </row>
    <row r="272" customFormat="false" ht="46.95" hidden="false" customHeight="false" outlineLevel="0" collapsed="false">
      <c r="A272" s="3" t="n">
        <v>336</v>
      </c>
      <c r="B272" s="4" t="s">
        <v>1524</v>
      </c>
      <c r="C272" s="4" t="s">
        <v>1525</v>
      </c>
      <c r="D272" s="6" t="n">
        <f aca="true">RAND()</f>
        <v>0.687085820478387</v>
      </c>
    </row>
    <row r="273" customFormat="false" ht="24.05" hidden="false" customHeight="false" outlineLevel="0" collapsed="false">
      <c r="A273" s="3" t="n">
        <v>349</v>
      </c>
      <c r="B273" s="4" t="s">
        <v>1550</v>
      </c>
      <c r="C273" s="4" t="s">
        <v>1551</v>
      </c>
      <c r="D273" s="6" t="n">
        <f aca="true">RAND()</f>
        <v>0.646980388672091</v>
      </c>
    </row>
    <row r="274" customFormat="false" ht="24.05" hidden="false" customHeight="false" outlineLevel="0" collapsed="false">
      <c r="A274" s="3" t="n">
        <v>61</v>
      </c>
      <c r="B274" s="3" t="s">
        <v>977</v>
      </c>
      <c r="C274" s="3" t="s">
        <v>978</v>
      </c>
      <c r="D274" s="6" t="n">
        <f aca="true">RAND()</f>
        <v>0.0656569370767102</v>
      </c>
    </row>
    <row r="275" customFormat="false" ht="35.5" hidden="false" customHeight="false" outlineLevel="0" collapsed="false">
      <c r="A275" s="3" t="n">
        <v>192</v>
      </c>
      <c r="B275" s="4" t="s">
        <v>1238</v>
      </c>
      <c r="C275" s="4" t="s">
        <v>1239</v>
      </c>
      <c r="D275" s="6" t="n">
        <f aca="true">RAND()</f>
        <v>0.603966760332696</v>
      </c>
    </row>
    <row r="276" customFormat="false" ht="46.95" hidden="false" customHeight="false" outlineLevel="0" collapsed="false">
      <c r="A276" s="3" t="n">
        <v>364</v>
      </c>
      <c r="B276" s="4" t="s">
        <v>1580</v>
      </c>
      <c r="C276" s="4" t="s">
        <v>1581</v>
      </c>
      <c r="D276" s="6" t="n">
        <f aca="true">RAND()</f>
        <v>0.792519106180407</v>
      </c>
    </row>
    <row r="277" customFormat="false" ht="35.5" hidden="false" customHeight="false" outlineLevel="0" collapsed="false">
      <c r="A277" s="3" t="n">
        <v>244</v>
      </c>
      <c r="B277" s="4" t="s">
        <v>1341</v>
      </c>
      <c r="C277" s="4" t="s">
        <v>1342</v>
      </c>
      <c r="D277" s="6" t="n">
        <f aca="true">RAND()</f>
        <v>0.554304854827933</v>
      </c>
    </row>
    <row r="278" customFormat="false" ht="35.5" hidden="false" customHeight="false" outlineLevel="0" collapsed="false">
      <c r="A278" s="3" t="n">
        <v>84</v>
      </c>
      <c r="B278" s="3" t="s">
        <v>1023</v>
      </c>
      <c r="C278" s="3" t="s">
        <v>1024</v>
      </c>
      <c r="D278" s="6" t="n">
        <f aca="true">RAND()</f>
        <v>0.870719659258612</v>
      </c>
    </row>
    <row r="279" customFormat="false" ht="24.05" hidden="false" customHeight="false" outlineLevel="0" collapsed="false">
      <c r="A279" s="3" t="n">
        <v>176</v>
      </c>
      <c r="B279" s="4" t="s">
        <v>1206</v>
      </c>
      <c r="C279" s="4" t="s">
        <v>1207</v>
      </c>
      <c r="D279" s="6" t="n">
        <f aca="true">RAND()</f>
        <v>0.126775350072421</v>
      </c>
    </row>
    <row r="280" customFormat="false" ht="35.5" hidden="false" customHeight="false" outlineLevel="0" collapsed="false">
      <c r="A280" s="3" t="n">
        <v>372</v>
      </c>
      <c r="B280" s="4" t="s">
        <v>1596</v>
      </c>
      <c r="C280" s="4" t="s">
        <v>1597</v>
      </c>
      <c r="D280" s="6" t="n">
        <f aca="true">RAND()</f>
        <v>0.0680573639692739</v>
      </c>
    </row>
    <row r="281" customFormat="false" ht="24.05" hidden="false" customHeight="false" outlineLevel="0" collapsed="false">
      <c r="A281" s="3" t="n">
        <v>287</v>
      </c>
      <c r="B281" s="4" t="s">
        <v>1426</v>
      </c>
      <c r="C281" s="4" t="s">
        <v>1427</v>
      </c>
      <c r="D281" s="6" t="n">
        <f aca="true">RAND()</f>
        <v>0.418589636567049</v>
      </c>
    </row>
    <row r="282" customFormat="false" ht="24.05" hidden="false" customHeight="false" outlineLevel="0" collapsed="false">
      <c r="A282" s="3" t="n">
        <v>392</v>
      </c>
      <c r="B282" s="3" t="s">
        <v>1636</v>
      </c>
      <c r="C282" s="3" t="s">
        <v>1637</v>
      </c>
      <c r="D282" s="6" t="n">
        <f aca="true">RAND()</f>
        <v>0.798370105796494</v>
      </c>
    </row>
    <row r="283" customFormat="false" ht="24.05" hidden="false" customHeight="false" outlineLevel="0" collapsed="false">
      <c r="A283" s="3" t="n">
        <v>140</v>
      </c>
      <c r="B283" s="4" t="s">
        <v>1134</v>
      </c>
      <c r="C283" s="4" t="s">
        <v>1135</v>
      </c>
      <c r="D283" s="6" t="n">
        <f aca="true">RAND()</f>
        <v>0.0127255875850096</v>
      </c>
    </row>
    <row r="284" customFormat="false" ht="35.5" hidden="false" customHeight="false" outlineLevel="0" collapsed="false">
      <c r="A284" s="3" t="n">
        <v>227</v>
      </c>
      <c r="B284" s="4" t="s">
        <v>1307</v>
      </c>
      <c r="C284" s="4" t="s">
        <v>1308</v>
      </c>
      <c r="D284" s="6" t="n">
        <f aca="true">RAND()</f>
        <v>0.326154969981872</v>
      </c>
    </row>
    <row r="285" customFormat="false" ht="35.5" hidden="false" customHeight="false" outlineLevel="0" collapsed="false">
      <c r="A285" s="3" t="n">
        <v>347</v>
      </c>
      <c r="B285" s="4" t="s">
        <v>1546</v>
      </c>
      <c r="C285" s="4" t="s">
        <v>1547</v>
      </c>
      <c r="D285" s="6" t="n">
        <f aca="true">RAND()</f>
        <v>0.0418114186031744</v>
      </c>
    </row>
    <row r="286" customFormat="false" ht="35.5" hidden="false" customHeight="false" outlineLevel="0" collapsed="false">
      <c r="A286" s="3" t="n">
        <v>386</v>
      </c>
      <c r="B286" s="3" t="s">
        <v>1624</v>
      </c>
      <c r="C286" s="3" t="s">
        <v>1625</v>
      </c>
      <c r="D286" s="6" t="n">
        <f aca="true">RAND()</f>
        <v>0.933466197107919</v>
      </c>
    </row>
    <row r="287" customFormat="false" ht="35.5" hidden="false" customHeight="false" outlineLevel="0" collapsed="false">
      <c r="A287" s="3" t="n">
        <v>393</v>
      </c>
      <c r="B287" s="3" t="s">
        <v>1638</v>
      </c>
      <c r="C287" s="3" t="s">
        <v>1639</v>
      </c>
      <c r="D287" s="6" t="n">
        <f aca="true">RAND()</f>
        <v>0.32146823767107</v>
      </c>
    </row>
    <row r="288" customFormat="false" ht="35.5" hidden="false" customHeight="false" outlineLevel="0" collapsed="false">
      <c r="A288" s="3" t="n">
        <v>206</v>
      </c>
      <c r="B288" s="4" t="s">
        <v>1265</v>
      </c>
      <c r="C288" s="4" t="s">
        <v>1266</v>
      </c>
      <c r="D288" s="6" t="n">
        <f aca="true">RAND()</f>
        <v>0.936161727760918</v>
      </c>
    </row>
    <row r="289" customFormat="false" ht="24.05" hidden="false" customHeight="false" outlineLevel="0" collapsed="false">
      <c r="A289" s="3" t="n">
        <v>28</v>
      </c>
      <c r="B289" s="3" t="s">
        <v>911</v>
      </c>
      <c r="C289" s="3" t="s">
        <v>912</v>
      </c>
      <c r="D289" s="6" t="n">
        <f aca="true">RAND()</f>
        <v>0.0529078928520903</v>
      </c>
    </row>
    <row r="290" customFormat="false" ht="35.5" hidden="false" customHeight="false" outlineLevel="0" collapsed="false">
      <c r="A290" s="3" t="n">
        <v>98</v>
      </c>
      <c r="B290" s="4" t="s">
        <v>1050</v>
      </c>
      <c r="C290" s="4" t="s">
        <v>1051</v>
      </c>
      <c r="D290" s="6" t="n">
        <f aca="true">RAND()</f>
        <v>0.18369237461593</v>
      </c>
    </row>
    <row r="291" customFormat="false" ht="24.05" hidden="false" customHeight="false" outlineLevel="0" collapsed="false">
      <c r="A291" s="3" t="n">
        <v>300</v>
      </c>
      <c r="B291" s="4" t="s">
        <v>1452</v>
      </c>
      <c r="C291" s="4" t="s">
        <v>1453</v>
      </c>
      <c r="D291" s="6" t="n">
        <f aca="true">RAND()</f>
        <v>0.70791809016373</v>
      </c>
    </row>
    <row r="292" customFormat="false" ht="35.5" hidden="false" customHeight="false" outlineLevel="0" collapsed="false">
      <c r="A292" s="3" t="n">
        <v>200</v>
      </c>
      <c r="B292" s="4" t="s">
        <v>1253</v>
      </c>
      <c r="C292" s="4" t="s">
        <v>1254</v>
      </c>
      <c r="D292" s="6" t="n">
        <f aca="true">RAND()</f>
        <v>0.322251045028679</v>
      </c>
    </row>
    <row r="293" customFormat="false" ht="24.05" hidden="false" customHeight="false" outlineLevel="0" collapsed="false">
      <c r="A293" s="3" t="n">
        <v>55</v>
      </c>
      <c r="B293" s="3" t="s">
        <v>965</v>
      </c>
      <c r="C293" s="3" t="s">
        <v>966</v>
      </c>
      <c r="D293" s="6" t="n">
        <f aca="true">RAND()</f>
        <v>0.560786429676227</v>
      </c>
    </row>
    <row r="294" customFormat="false" ht="24.05" hidden="false" customHeight="false" outlineLevel="0" collapsed="false">
      <c r="A294" s="3" t="n">
        <v>268</v>
      </c>
      <c r="B294" s="4" t="s">
        <v>1389</v>
      </c>
      <c r="C294" s="4" t="s">
        <v>1390</v>
      </c>
      <c r="D294" s="6" t="n">
        <f aca="true">RAND()</f>
        <v>0.151460654684342</v>
      </c>
    </row>
    <row r="295" customFormat="false" ht="24.05" hidden="false" customHeight="false" outlineLevel="0" collapsed="false">
      <c r="A295" s="3" t="n">
        <v>247</v>
      </c>
      <c r="B295" s="4" t="s">
        <v>1347</v>
      </c>
      <c r="C295" s="4" t="s">
        <v>1348</v>
      </c>
      <c r="D295" s="6" t="n">
        <f aca="true">RAND()</f>
        <v>0.725257418933325</v>
      </c>
    </row>
    <row r="296" customFormat="false" ht="46.95" hidden="false" customHeight="false" outlineLevel="0" collapsed="false">
      <c r="A296" s="3" t="n">
        <v>348</v>
      </c>
      <c r="B296" s="4" t="s">
        <v>1548</v>
      </c>
      <c r="C296" s="4" t="s">
        <v>1549</v>
      </c>
      <c r="D296" s="6" t="n">
        <f aca="true">RAND()</f>
        <v>0.688520172494464</v>
      </c>
    </row>
    <row r="297" customFormat="false" ht="35.5" hidden="false" customHeight="false" outlineLevel="0" collapsed="false">
      <c r="A297" s="3" t="n">
        <v>374</v>
      </c>
      <c r="B297" s="4" t="s">
        <v>1600</v>
      </c>
      <c r="C297" s="4" t="s">
        <v>1601</v>
      </c>
      <c r="D297" s="6" t="n">
        <f aca="true">RAND()</f>
        <v>0.835928568267264</v>
      </c>
    </row>
    <row r="298" customFormat="false" ht="24.05" hidden="false" customHeight="false" outlineLevel="0" collapsed="false">
      <c r="A298" s="3" t="n">
        <v>64</v>
      </c>
      <c r="B298" s="3" t="s">
        <v>983</v>
      </c>
      <c r="C298" s="3" t="s">
        <v>984</v>
      </c>
      <c r="D298" s="6" t="n">
        <f aca="true">RAND()</f>
        <v>0.851206031045876</v>
      </c>
    </row>
    <row r="299" customFormat="false" ht="24.05" hidden="false" customHeight="false" outlineLevel="0" collapsed="false">
      <c r="A299" s="3" t="n">
        <v>208</v>
      </c>
      <c r="B299" s="4" t="s">
        <v>1269</v>
      </c>
      <c r="C299" s="4" t="s">
        <v>1270</v>
      </c>
      <c r="D299" s="6" t="n">
        <f aca="true">RAND()</f>
        <v>0.353713322081603</v>
      </c>
    </row>
    <row r="300" customFormat="false" ht="35.5" hidden="false" customHeight="false" outlineLevel="0" collapsed="false">
      <c r="A300" s="3" t="n">
        <v>377</v>
      </c>
      <c r="B300" s="4" t="s">
        <v>1606</v>
      </c>
      <c r="C300" s="4" t="s">
        <v>1607</v>
      </c>
      <c r="D300" s="6" t="n">
        <f aca="true">RAND()</f>
        <v>0.00414968316908926</v>
      </c>
    </row>
    <row r="301" customFormat="false" ht="35.5" hidden="false" customHeight="false" outlineLevel="0" collapsed="false">
      <c r="A301" s="3" t="n">
        <v>304</v>
      </c>
      <c r="B301" s="4" t="s">
        <v>1460</v>
      </c>
      <c r="C301" s="4" t="s">
        <v>1461</v>
      </c>
      <c r="D301" s="6" t="n">
        <f aca="true">RAND()</f>
        <v>0.86754027812276</v>
      </c>
    </row>
    <row r="302" customFormat="false" ht="24.05" hidden="false" customHeight="false" outlineLevel="0" collapsed="false">
      <c r="A302" s="3" t="n">
        <v>213</v>
      </c>
      <c r="B302" s="4" t="s">
        <v>1279</v>
      </c>
      <c r="C302" s="4" t="s">
        <v>1280</v>
      </c>
      <c r="D302" s="6" t="n">
        <f aca="true">RAND()</f>
        <v>0.51856691238936</v>
      </c>
    </row>
    <row r="303" customFormat="false" ht="35.5" hidden="false" customHeight="false" outlineLevel="0" collapsed="false">
      <c r="A303" s="3" t="n">
        <v>271</v>
      </c>
      <c r="B303" s="4" t="s">
        <v>1395</v>
      </c>
      <c r="C303" s="4" t="s">
        <v>1396</v>
      </c>
      <c r="D303" s="6" t="n">
        <f aca="true">RAND()</f>
        <v>0.752358530997299</v>
      </c>
    </row>
    <row r="304" customFormat="false" ht="24.05" hidden="false" customHeight="false" outlineLevel="0" collapsed="false">
      <c r="A304" s="3" t="n">
        <v>261</v>
      </c>
      <c r="B304" s="4" t="s">
        <v>1375</v>
      </c>
      <c r="C304" s="4" t="s">
        <v>1376</v>
      </c>
      <c r="D304" s="6" t="n">
        <f aca="true">RAND()</f>
        <v>0.144171786145307</v>
      </c>
    </row>
    <row r="305" customFormat="false" ht="35.5" hidden="false" customHeight="false" outlineLevel="0" collapsed="false">
      <c r="A305" s="3" t="n">
        <v>240</v>
      </c>
      <c r="B305" s="4" t="s">
        <v>1333</v>
      </c>
      <c r="C305" s="4" t="s">
        <v>1334</v>
      </c>
      <c r="D305" s="6" t="n">
        <f aca="true">RAND()</f>
        <v>0.109453679411672</v>
      </c>
    </row>
    <row r="306" customFormat="false" ht="24.05" hidden="false" customHeight="false" outlineLevel="0" collapsed="false">
      <c r="A306" s="3" t="n">
        <v>18</v>
      </c>
      <c r="B306" s="3" t="s">
        <v>891</v>
      </c>
      <c r="C306" s="3" t="s">
        <v>892</v>
      </c>
      <c r="D306" s="6" t="n">
        <f aca="true">RAND()</f>
        <v>0.832096263417043</v>
      </c>
    </row>
    <row r="307" customFormat="false" ht="24.05" hidden="false" customHeight="false" outlineLevel="0" collapsed="false">
      <c r="A307" s="3" t="n">
        <v>180</v>
      </c>
      <c r="B307" s="4" t="s">
        <v>1214</v>
      </c>
      <c r="C307" s="4" t="s">
        <v>1215</v>
      </c>
      <c r="D307" s="6" t="n">
        <f aca="true">RAND()</f>
        <v>0.0810139308450744</v>
      </c>
    </row>
    <row r="308" customFormat="false" ht="35.5" hidden="false" customHeight="false" outlineLevel="0" collapsed="false">
      <c r="A308" s="3" t="n">
        <v>375</v>
      </c>
      <c r="B308" s="4" t="s">
        <v>1602</v>
      </c>
      <c r="C308" s="4" t="s">
        <v>1603</v>
      </c>
      <c r="D308" s="6" t="n">
        <f aca="true">RAND()</f>
        <v>0.550310482387431</v>
      </c>
    </row>
    <row r="309" customFormat="false" ht="24.05" hidden="false" customHeight="false" outlineLevel="0" collapsed="false">
      <c r="A309" s="3" t="n">
        <v>199</v>
      </c>
      <c r="B309" s="4" t="s">
        <v>1251</v>
      </c>
      <c r="C309" s="4" t="s">
        <v>1252</v>
      </c>
      <c r="D309" s="6" t="n">
        <f aca="true">RAND()</f>
        <v>0.709478958393447</v>
      </c>
    </row>
    <row r="310" customFormat="false" ht="35.5" hidden="false" customHeight="false" outlineLevel="0" collapsed="false">
      <c r="A310" s="3" t="n">
        <v>346</v>
      </c>
      <c r="B310" s="4" t="s">
        <v>1544</v>
      </c>
      <c r="C310" s="4" t="s">
        <v>1545</v>
      </c>
      <c r="D310" s="6" t="n">
        <f aca="true">RAND()</f>
        <v>0.890637459582649</v>
      </c>
    </row>
    <row r="311" customFormat="false" ht="12.8" hidden="false" customHeight="false" outlineLevel="0" collapsed="false">
      <c r="A311" s="3" t="n">
        <v>175</v>
      </c>
      <c r="B311" s="4" t="s">
        <v>1204</v>
      </c>
      <c r="C311" s="4" t="s">
        <v>1205</v>
      </c>
      <c r="D311" s="6" t="n">
        <f aca="true">RAND()</f>
        <v>0.7073789635906</v>
      </c>
    </row>
    <row r="312" customFormat="false" ht="24.05" hidden="false" customHeight="false" outlineLevel="0" collapsed="false">
      <c r="A312" s="3" t="n">
        <v>263</v>
      </c>
      <c r="B312" s="4" t="s">
        <v>1379</v>
      </c>
      <c r="C312" s="4" t="s">
        <v>1380</v>
      </c>
      <c r="D312" s="6" t="n">
        <f aca="true">RAND()</f>
        <v>0.528898705379106</v>
      </c>
    </row>
    <row r="313" customFormat="false" ht="35.5" hidden="false" customHeight="false" outlineLevel="0" collapsed="false">
      <c r="A313" s="3" t="n">
        <v>56</v>
      </c>
      <c r="B313" s="3" t="s">
        <v>967</v>
      </c>
      <c r="C313" s="3" t="s">
        <v>968</v>
      </c>
      <c r="D313" s="6" t="n">
        <f aca="true">RAND()</f>
        <v>0.215586837031879</v>
      </c>
    </row>
    <row r="314" customFormat="false" ht="24.05" hidden="false" customHeight="false" outlineLevel="0" collapsed="false">
      <c r="A314" s="3" t="n">
        <v>402</v>
      </c>
      <c r="B314" s="3" t="s">
        <v>1656</v>
      </c>
      <c r="C314" s="3" t="s">
        <v>1657</v>
      </c>
      <c r="D314" s="6" t="n">
        <f aca="true">RAND()</f>
        <v>0.912775092641823</v>
      </c>
    </row>
    <row r="315" customFormat="false" ht="35.5" hidden="false" customHeight="false" outlineLevel="0" collapsed="false">
      <c r="A315" s="3" t="n">
        <v>92</v>
      </c>
      <c r="B315" s="4" t="s">
        <v>1039</v>
      </c>
      <c r="C315" s="4" t="s">
        <v>1040</v>
      </c>
      <c r="D315" s="6" t="n">
        <f aca="true">RAND()</f>
        <v>0.381511800340377</v>
      </c>
    </row>
    <row r="316" customFormat="false" ht="35.5" hidden="false" customHeight="false" outlineLevel="0" collapsed="false">
      <c r="A316" s="3" t="n">
        <v>396</v>
      </c>
      <c r="B316" s="3" t="s">
        <v>1644</v>
      </c>
      <c r="C316" s="3" t="s">
        <v>1645</v>
      </c>
      <c r="D316" s="6" t="n">
        <f aca="true">RAND()</f>
        <v>0.0994673558743671</v>
      </c>
    </row>
    <row r="317" customFormat="false" ht="12.8" hidden="false" customHeight="false" outlineLevel="0" collapsed="false">
      <c r="A317" s="3" t="n">
        <v>74</v>
      </c>
      <c r="B317" s="3" t="s">
        <v>1003</v>
      </c>
      <c r="C317" s="3" t="s">
        <v>1004</v>
      </c>
      <c r="D317" s="6" t="n">
        <f aca="true">RAND()</f>
        <v>0.742325889528729</v>
      </c>
    </row>
    <row r="318" customFormat="false" ht="24.05" hidden="false" customHeight="false" outlineLevel="0" collapsed="false">
      <c r="A318" s="3" t="n">
        <v>8</v>
      </c>
      <c r="B318" s="3" t="s">
        <v>871</v>
      </c>
      <c r="C318" s="3" t="s">
        <v>872</v>
      </c>
      <c r="D318" s="6" t="n">
        <f aca="true">RAND()</f>
        <v>0.204668090562336</v>
      </c>
    </row>
    <row r="319" customFormat="false" ht="35.5" hidden="false" customHeight="false" outlineLevel="0" collapsed="false">
      <c r="A319" s="3" t="n">
        <v>87</v>
      </c>
      <c r="B319" s="4" t="s">
        <v>1029</v>
      </c>
      <c r="C319" s="4" t="s">
        <v>1030</v>
      </c>
      <c r="D319" s="6" t="n">
        <f aca="true">RAND()</f>
        <v>0.490257225814275</v>
      </c>
    </row>
    <row r="320" customFormat="false" ht="46.95" hidden="false" customHeight="false" outlineLevel="0" collapsed="false">
      <c r="A320" s="3" t="n">
        <v>170</v>
      </c>
      <c r="B320" s="4" t="s">
        <v>1194</v>
      </c>
      <c r="C320" s="4" t="s">
        <v>1195</v>
      </c>
      <c r="D320" s="6" t="n">
        <f aca="true">RAND()</f>
        <v>0.41713776870165</v>
      </c>
    </row>
    <row r="321" customFormat="false" ht="24.05" hidden="false" customHeight="false" outlineLevel="0" collapsed="false">
      <c r="A321" s="3" t="n">
        <v>415</v>
      </c>
      <c r="B321" s="3" t="s">
        <v>1682</v>
      </c>
      <c r="C321" s="3" t="s">
        <v>1683</v>
      </c>
      <c r="D321" s="6" t="n">
        <f aca="true">RAND()</f>
        <v>0.331039722426794</v>
      </c>
    </row>
    <row r="322" customFormat="false" ht="35.5" hidden="false" customHeight="false" outlineLevel="0" collapsed="false">
      <c r="A322" s="3" t="n">
        <v>4</v>
      </c>
      <c r="B322" s="3" t="s">
        <v>863</v>
      </c>
      <c r="C322" s="3" t="s">
        <v>864</v>
      </c>
      <c r="D322" s="6" t="n">
        <f aca="true">RAND()</f>
        <v>0.935890107532032</v>
      </c>
    </row>
    <row r="323" customFormat="false" ht="35.5" hidden="false" customHeight="false" outlineLevel="0" collapsed="false">
      <c r="A323" s="3" t="n">
        <v>260</v>
      </c>
      <c r="B323" s="4" t="s">
        <v>1373</v>
      </c>
      <c r="C323" s="4" t="s">
        <v>1374</v>
      </c>
      <c r="D323" s="6" t="n">
        <f aca="true">RAND()</f>
        <v>0.848935386049561</v>
      </c>
    </row>
    <row r="324" customFormat="false" ht="24.05" hidden="false" customHeight="false" outlineLevel="0" collapsed="false">
      <c r="A324" s="3" t="n">
        <v>222</v>
      </c>
      <c r="B324" s="4" t="s">
        <v>1297</v>
      </c>
      <c r="C324" s="4" t="s">
        <v>1298</v>
      </c>
      <c r="D324" s="6" t="n">
        <f aca="true">RAND()</f>
        <v>0.276918104267679</v>
      </c>
    </row>
    <row r="325" customFormat="false" ht="35.5" hidden="false" customHeight="false" outlineLevel="0" collapsed="false">
      <c r="A325" s="3" t="n">
        <v>224</v>
      </c>
      <c r="B325" s="4" t="s">
        <v>1301</v>
      </c>
      <c r="C325" s="4" t="s">
        <v>1302</v>
      </c>
      <c r="D325" s="6" t="n">
        <f aca="true">RAND()</f>
        <v>0.614092212053947</v>
      </c>
    </row>
    <row r="326" customFormat="false" ht="35.5" hidden="false" customHeight="false" outlineLevel="0" collapsed="false">
      <c r="A326" s="3" t="n">
        <v>158</v>
      </c>
      <c r="B326" s="4" t="s">
        <v>1170</v>
      </c>
      <c r="C326" s="4" t="s">
        <v>1171</v>
      </c>
      <c r="D326" s="6" t="n">
        <f aca="true">RAND()</f>
        <v>0.686661870335229</v>
      </c>
    </row>
    <row r="327" customFormat="false" ht="24.05" hidden="false" customHeight="false" outlineLevel="0" collapsed="false">
      <c r="A327" s="3" t="n">
        <v>238</v>
      </c>
      <c r="B327" s="4" t="s">
        <v>1329</v>
      </c>
      <c r="C327" s="4" t="s">
        <v>1330</v>
      </c>
      <c r="D327" s="6" t="n">
        <f aca="true">RAND()</f>
        <v>0.133756046299823</v>
      </c>
    </row>
    <row r="328" customFormat="false" ht="24.05" hidden="false" customHeight="false" outlineLevel="0" collapsed="false">
      <c r="A328" s="3" t="n">
        <v>106</v>
      </c>
      <c r="B328" s="4" t="s">
        <v>1066</v>
      </c>
      <c r="C328" s="4" t="s">
        <v>1067</v>
      </c>
      <c r="D328" s="6" t="n">
        <f aca="true">RAND()</f>
        <v>0.0681730796350166</v>
      </c>
    </row>
    <row r="329" customFormat="false" ht="35.5" hidden="false" customHeight="false" outlineLevel="0" collapsed="false">
      <c r="A329" s="3" t="n">
        <v>310</v>
      </c>
      <c r="B329" s="4" t="s">
        <v>1472</v>
      </c>
      <c r="C329" s="4" t="s">
        <v>1473</v>
      </c>
      <c r="D329" s="6" t="n">
        <f aca="true">RAND()</f>
        <v>0.931304618366994</v>
      </c>
    </row>
    <row r="330" customFormat="false" ht="35.5" hidden="false" customHeight="false" outlineLevel="0" collapsed="false">
      <c r="A330" s="3" t="n">
        <v>6</v>
      </c>
      <c r="B330" s="3" t="s">
        <v>867</v>
      </c>
      <c r="C330" s="3" t="s">
        <v>868</v>
      </c>
      <c r="D330" s="6" t="n">
        <f aca="true">RAND()</f>
        <v>0.775269762263633</v>
      </c>
    </row>
    <row r="331" customFormat="false" ht="24.05" hidden="false" customHeight="false" outlineLevel="0" collapsed="false">
      <c r="A331" s="3" t="n">
        <v>65</v>
      </c>
      <c r="B331" s="3" t="s">
        <v>985</v>
      </c>
      <c r="C331" s="3" t="s">
        <v>986</v>
      </c>
      <c r="D331" s="6" t="n">
        <f aca="true">RAND()</f>
        <v>0.288558170781471</v>
      </c>
    </row>
    <row r="332" customFormat="false" ht="35.5" hidden="false" customHeight="false" outlineLevel="0" collapsed="false">
      <c r="A332" s="3" t="n">
        <v>186</v>
      </c>
      <c r="B332" s="4" t="s">
        <v>1226</v>
      </c>
      <c r="C332" s="4" t="s">
        <v>1227</v>
      </c>
      <c r="D332" s="6" t="n">
        <f aca="true">RAND()</f>
        <v>0.925589705468155</v>
      </c>
    </row>
    <row r="333" customFormat="false" ht="35.5" hidden="false" customHeight="false" outlineLevel="0" collapsed="false">
      <c r="A333" s="3" t="n">
        <v>101</v>
      </c>
      <c r="B333" s="4" t="s">
        <v>1056</v>
      </c>
      <c r="C333" s="4" t="s">
        <v>1057</v>
      </c>
      <c r="D333" s="6" t="n">
        <f aca="true">RAND()</f>
        <v>0.924057124298997</v>
      </c>
    </row>
    <row r="334" customFormat="false" ht="24.05" hidden="false" customHeight="false" outlineLevel="0" collapsed="false">
      <c r="A334" s="3" t="n">
        <v>159</v>
      </c>
      <c r="B334" s="4" t="s">
        <v>1172</v>
      </c>
      <c r="C334" s="4" t="s">
        <v>1173</v>
      </c>
      <c r="D334" s="6" t="n">
        <f aca="true">RAND()</f>
        <v>0.614372681477107</v>
      </c>
    </row>
    <row r="335" customFormat="false" ht="24.05" hidden="false" customHeight="false" outlineLevel="0" collapsed="false">
      <c r="A335" s="3" t="n">
        <v>81</v>
      </c>
      <c r="B335" s="3" t="s">
        <v>1017</v>
      </c>
      <c r="C335" s="3" t="s">
        <v>1018</v>
      </c>
      <c r="D335" s="6" t="n">
        <f aca="true">RAND()</f>
        <v>0.221462381188758</v>
      </c>
    </row>
    <row r="336" customFormat="false" ht="24.05" hidden="false" customHeight="false" outlineLevel="0" collapsed="false">
      <c r="A336" s="3" t="n">
        <v>212</v>
      </c>
      <c r="B336" s="4" t="s">
        <v>1277</v>
      </c>
      <c r="C336" s="4" t="s">
        <v>1278</v>
      </c>
      <c r="D336" s="6" t="n">
        <f aca="true">RAND()</f>
        <v>0.976035076077096</v>
      </c>
    </row>
    <row r="337" customFormat="false" ht="35.5" hidden="false" customHeight="false" outlineLevel="0" collapsed="false">
      <c r="A337" s="3" t="n">
        <v>305</v>
      </c>
      <c r="B337" s="4" t="s">
        <v>1462</v>
      </c>
      <c r="C337" s="4" t="s">
        <v>1463</v>
      </c>
      <c r="D337" s="6" t="n">
        <f aca="true">RAND()</f>
        <v>0.136521810549311</v>
      </c>
    </row>
    <row r="338" customFormat="false" ht="24.05" hidden="false" customHeight="false" outlineLevel="0" collapsed="false">
      <c r="A338" s="3" t="n">
        <v>128</v>
      </c>
      <c r="B338" s="4" t="s">
        <v>1110</v>
      </c>
      <c r="C338" s="4" t="s">
        <v>1111</v>
      </c>
      <c r="D338" s="6" t="n">
        <f aca="true">RAND()</f>
        <v>0.192949001560919</v>
      </c>
    </row>
    <row r="339" customFormat="false" ht="35.5" hidden="false" customHeight="false" outlineLevel="0" collapsed="false">
      <c r="A339" s="3" t="n">
        <v>111</v>
      </c>
      <c r="B339" s="4" t="s">
        <v>1076</v>
      </c>
      <c r="C339" s="4" t="s">
        <v>1077</v>
      </c>
      <c r="D339" s="6" t="n">
        <f aca="true">RAND()</f>
        <v>0.944392175762914</v>
      </c>
    </row>
    <row r="340" customFormat="false" ht="24.05" hidden="false" customHeight="false" outlineLevel="0" collapsed="false">
      <c r="A340" s="3" t="n">
        <v>221</v>
      </c>
      <c r="B340" s="4" t="s">
        <v>1295</v>
      </c>
      <c r="C340" s="4" t="s">
        <v>1296</v>
      </c>
      <c r="D340" s="6" t="n">
        <f aca="true">RAND()</f>
        <v>0.630754928453825</v>
      </c>
    </row>
    <row r="341" customFormat="false" ht="24.05" hidden="false" customHeight="false" outlineLevel="0" collapsed="false">
      <c r="A341" s="3" t="n">
        <v>194</v>
      </c>
      <c r="B341" s="4" t="s">
        <v>1242</v>
      </c>
      <c r="C341" s="4" t="s">
        <v>1243</v>
      </c>
      <c r="D341" s="6" t="n">
        <f aca="true">RAND()</f>
        <v>0.4733227948891</v>
      </c>
    </row>
    <row r="342" customFormat="false" ht="12.8" hidden="false" customHeight="false" outlineLevel="0" collapsed="false">
      <c r="A342" s="3" t="n">
        <v>258</v>
      </c>
      <c r="B342" s="4" t="s">
        <v>1369</v>
      </c>
      <c r="C342" s="4" t="s">
        <v>1370</v>
      </c>
      <c r="D342" s="6" t="n">
        <f aca="true">RAND()</f>
        <v>0.621062830439769</v>
      </c>
    </row>
    <row r="343" customFormat="false" ht="46.95" hidden="false" customHeight="false" outlineLevel="0" collapsed="false">
      <c r="A343" s="3" t="n">
        <v>114</v>
      </c>
      <c r="B343" s="4" t="s">
        <v>1082</v>
      </c>
      <c r="C343" s="4" t="s">
        <v>1083</v>
      </c>
      <c r="D343" s="6" t="n">
        <f aca="true">RAND()</f>
        <v>0.279778059222735</v>
      </c>
    </row>
    <row r="344" customFormat="false" ht="35.5" hidden="false" customHeight="false" outlineLevel="0" collapsed="false">
      <c r="A344" s="3" t="n">
        <v>259</v>
      </c>
      <c r="B344" s="4" t="s">
        <v>1371</v>
      </c>
      <c r="C344" s="4" t="s">
        <v>1372</v>
      </c>
      <c r="D344" s="6" t="n">
        <f aca="true">RAND()</f>
        <v>0.282438932103105</v>
      </c>
    </row>
    <row r="345" customFormat="false" ht="24.05" hidden="false" customHeight="false" outlineLevel="0" collapsed="false">
      <c r="A345" s="3" t="n">
        <v>136</v>
      </c>
      <c r="B345" s="4" t="s">
        <v>1126</v>
      </c>
      <c r="C345" s="4" t="s">
        <v>1127</v>
      </c>
      <c r="D345" s="6" t="n">
        <f aca="true">RAND()</f>
        <v>0.0335470522986725</v>
      </c>
    </row>
    <row r="346" customFormat="false" ht="35.5" hidden="false" customHeight="false" outlineLevel="0" collapsed="false">
      <c r="A346" s="3" t="n">
        <v>409</v>
      </c>
      <c r="B346" s="3" t="s">
        <v>1670</v>
      </c>
      <c r="C346" s="3" t="s">
        <v>1671</v>
      </c>
      <c r="D346" s="6" t="n">
        <f aca="true">RAND()</f>
        <v>0.88736790267285</v>
      </c>
    </row>
    <row r="347" customFormat="false" ht="35.5" hidden="false" customHeight="false" outlineLevel="0" collapsed="false">
      <c r="A347" s="3" t="n">
        <v>236</v>
      </c>
      <c r="B347" s="4" t="s">
        <v>1325</v>
      </c>
      <c r="C347" s="4" t="s">
        <v>1326</v>
      </c>
      <c r="D347" s="6" t="n">
        <f aca="true">RAND()</f>
        <v>0.13669064163696</v>
      </c>
    </row>
    <row r="348" customFormat="false" ht="35.5" hidden="false" customHeight="false" outlineLevel="0" collapsed="false">
      <c r="A348" s="3" t="n">
        <v>157</v>
      </c>
      <c r="B348" s="4" t="s">
        <v>1168</v>
      </c>
      <c r="C348" s="4" t="s">
        <v>1169</v>
      </c>
      <c r="D348" s="6" t="n">
        <f aca="true">RAND()</f>
        <v>0.596100863418542</v>
      </c>
    </row>
    <row r="349" customFormat="false" ht="35.5" hidden="false" customHeight="false" outlineLevel="0" collapsed="false">
      <c r="A349" s="3" t="n">
        <v>130</v>
      </c>
      <c r="B349" s="4" t="s">
        <v>1114</v>
      </c>
      <c r="C349" s="4" t="s">
        <v>1115</v>
      </c>
      <c r="D349" s="6" t="n">
        <f aca="true">RAND()</f>
        <v>0.355330404709093</v>
      </c>
    </row>
    <row r="350" customFormat="false" ht="24.05" hidden="false" customHeight="false" outlineLevel="0" collapsed="false">
      <c r="A350" s="3" t="n">
        <v>266</v>
      </c>
      <c r="B350" s="4" t="s">
        <v>1385</v>
      </c>
      <c r="C350" s="4" t="s">
        <v>1386</v>
      </c>
      <c r="D350" s="6" t="n">
        <f aca="true">RAND()</f>
        <v>0.723482306930237</v>
      </c>
    </row>
    <row r="351" customFormat="false" ht="35.5" hidden="false" customHeight="false" outlineLevel="0" collapsed="false">
      <c r="A351" s="3" t="n">
        <v>398</v>
      </c>
      <c r="B351" s="3" t="s">
        <v>1648</v>
      </c>
      <c r="C351" s="3" t="s">
        <v>1649</v>
      </c>
      <c r="D351" s="6" t="n">
        <f aca="true">RAND()</f>
        <v>0.487624546396546</v>
      </c>
    </row>
    <row r="352" customFormat="false" ht="24.05" hidden="false" customHeight="false" outlineLevel="0" collapsed="false">
      <c r="A352" s="3" t="n">
        <v>139</v>
      </c>
      <c r="B352" s="4" t="s">
        <v>1132</v>
      </c>
      <c r="C352" s="4" t="s">
        <v>1133</v>
      </c>
      <c r="D352" s="6" t="n">
        <f aca="true">RAND()</f>
        <v>0.27064027718734</v>
      </c>
    </row>
    <row r="353" customFormat="false" ht="35.5" hidden="false" customHeight="false" outlineLevel="0" collapsed="false">
      <c r="A353" s="3" t="n">
        <v>107</v>
      </c>
      <c r="B353" s="4" t="s">
        <v>1068</v>
      </c>
      <c r="C353" s="4" t="s">
        <v>1069</v>
      </c>
      <c r="D353" s="6" t="n">
        <f aca="true">RAND()</f>
        <v>0.897554037976079</v>
      </c>
    </row>
    <row r="354" customFormat="false" ht="24.05" hidden="false" customHeight="false" outlineLevel="0" collapsed="false">
      <c r="A354" s="3" t="n">
        <v>134</v>
      </c>
      <c r="B354" s="4" t="s">
        <v>1122</v>
      </c>
      <c r="C354" s="4" t="s">
        <v>1123</v>
      </c>
      <c r="D354" s="6" t="n">
        <f aca="true">RAND()</f>
        <v>0.844535794924013</v>
      </c>
    </row>
    <row r="355" customFormat="false" ht="35.5" hidden="false" customHeight="false" outlineLevel="0" collapsed="false">
      <c r="A355" s="3" t="n">
        <v>365</v>
      </c>
      <c r="B355" s="4" t="s">
        <v>1582</v>
      </c>
      <c r="C355" s="4" t="s">
        <v>1583</v>
      </c>
      <c r="D355" s="6" t="n">
        <f aca="true">RAND()</f>
        <v>0.119239675696008</v>
      </c>
    </row>
    <row r="356" customFormat="false" ht="24.05" hidden="false" customHeight="false" outlineLevel="0" collapsed="false">
      <c r="A356" s="3" t="n">
        <v>322</v>
      </c>
      <c r="B356" s="4" t="s">
        <v>1496</v>
      </c>
      <c r="C356" s="4" t="s">
        <v>1497</v>
      </c>
      <c r="D356" s="6" t="n">
        <f aca="true">RAND()</f>
        <v>0.494315898162313</v>
      </c>
    </row>
    <row r="357" customFormat="false" ht="24.05" hidden="false" customHeight="false" outlineLevel="0" collapsed="false">
      <c r="A357" s="3" t="n">
        <v>30</v>
      </c>
      <c r="B357" s="3" t="s">
        <v>915</v>
      </c>
      <c r="C357" s="3" t="s">
        <v>916</v>
      </c>
      <c r="D357" s="6" t="n">
        <f aca="true">RAND()</f>
        <v>0.59341742482502</v>
      </c>
    </row>
    <row r="358" customFormat="false" ht="24.05" hidden="false" customHeight="false" outlineLevel="0" collapsed="false">
      <c r="A358" s="3" t="n">
        <v>93</v>
      </c>
      <c r="B358" s="4" t="s">
        <v>1041</v>
      </c>
      <c r="C358" s="4" t="s">
        <v>1042</v>
      </c>
      <c r="D358" s="6" t="n">
        <f aca="true">RAND()</f>
        <v>0.697686970350333</v>
      </c>
    </row>
    <row r="359" customFormat="false" ht="24.05" hidden="false" customHeight="false" outlineLevel="0" collapsed="false">
      <c r="A359" s="3" t="n">
        <v>163</v>
      </c>
      <c r="B359" s="4" t="s">
        <v>1180</v>
      </c>
      <c r="C359" s="4" t="s">
        <v>1181</v>
      </c>
      <c r="D359" s="6" t="n">
        <f aca="true">RAND()</f>
        <v>0.564212189405225</v>
      </c>
    </row>
    <row r="360" customFormat="false" ht="35.5" hidden="false" customHeight="false" outlineLevel="0" collapsed="false">
      <c r="A360" s="3" t="n">
        <v>373</v>
      </c>
      <c r="B360" s="4" t="s">
        <v>1598</v>
      </c>
      <c r="C360" s="4" t="s">
        <v>1599</v>
      </c>
      <c r="D360" s="6" t="n">
        <f aca="true">RAND()</f>
        <v>0.870840491377749</v>
      </c>
    </row>
    <row r="361" customFormat="false" ht="24.05" hidden="false" customHeight="false" outlineLevel="0" collapsed="false">
      <c r="A361" s="3" t="n">
        <v>196</v>
      </c>
      <c r="B361" s="4" t="s">
        <v>1245</v>
      </c>
      <c r="C361" s="4" t="s">
        <v>1246</v>
      </c>
      <c r="D361" s="6" t="n">
        <f aca="true">RAND()</f>
        <v>0.0937888539629057</v>
      </c>
    </row>
    <row r="362" customFormat="false" ht="35.5" hidden="false" customHeight="false" outlineLevel="0" collapsed="false">
      <c r="A362" s="3" t="n">
        <v>148</v>
      </c>
      <c r="B362" s="4" t="s">
        <v>1150</v>
      </c>
      <c r="C362" s="4" t="s">
        <v>1151</v>
      </c>
      <c r="D362" s="6" t="n">
        <f aca="true">RAND()</f>
        <v>0.934494030079804</v>
      </c>
    </row>
    <row r="363" customFormat="false" ht="35.5" hidden="false" customHeight="false" outlineLevel="0" collapsed="false">
      <c r="A363" s="3" t="n">
        <v>345</v>
      </c>
      <c r="B363" s="4" t="s">
        <v>1542</v>
      </c>
      <c r="C363" s="4" t="s">
        <v>1543</v>
      </c>
      <c r="D363" s="6" t="n">
        <f aca="true">RAND()</f>
        <v>0.12200387113262</v>
      </c>
    </row>
    <row r="364" customFormat="false" ht="24.05" hidden="false" customHeight="false" outlineLevel="0" collapsed="false">
      <c r="A364" s="3" t="n">
        <v>36</v>
      </c>
      <c r="B364" s="3" t="s">
        <v>927</v>
      </c>
      <c r="C364" s="3" t="s">
        <v>928</v>
      </c>
      <c r="D364" s="6" t="n">
        <f aca="true">RAND()</f>
        <v>0.582593241124414</v>
      </c>
    </row>
    <row r="365" customFormat="false" ht="24.05" hidden="false" customHeight="false" outlineLevel="0" collapsed="false">
      <c r="A365" s="3" t="n">
        <v>280</v>
      </c>
      <c r="B365" s="4" t="s">
        <v>1412</v>
      </c>
      <c r="C365" s="4" t="s">
        <v>1413</v>
      </c>
      <c r="D365" s="6" t="n">
        <f aca="true">RAND()</f>
        <v>0.262910314486362</v>
      </c>
    </row>
    <row r="366" customFormat="false" ht="35.5" hidden="false" customHeight="false" outlineLevel="0" collapsed="false">
      <c r="A366" s="3" t="n">
        <v>389</v>
      </c>
      <c r="B366" s="3" t="s">
        <v>1630</v>
      </c>
      <c r="C366" s="3" t="s">
        <v>1631</v>
      </c>
      <c r="D366" s="6" t="n">
        <f aca="true">RAND()</f>
        <v>0.899513636366464</v>
      </c>
    </row>
    <row r="367" customFormat="false" ht="35.5" hidden="false" customHeight="false" outlineLevel="0" collapsed="false">
      <c r="A367" s="3" t="n">
        <v>245</v>
      </c>
      <c r="B367" s="4" t="s">
        <v>1343</v>
      </c>
      <c r="C367" s="4" t="s">
        <v>1344</v>
      </c>
      <c r="D367" s="6" t="n">
        <f aca="true">RAND()</f>
        <v>0.809703741571866</v>
      </c>
    </row>
    <row r="368" customFormat="false" ht="24.05" hidden="false" customHeight="false" outlineLevel="0" collapsed="false">
      <c r="A368" s="3" t="n">
        <v>209</v>
      </c>
      <c r="B368" s="4" t="s">
        <v>1271</v>
      </c>
      <c r="C368" s="4" t="s">
        <v>1272</v>
      </c>
      <c r="D368" s="6" t="n">
        <f aca="true">RAND()</f>
        <v>0.0571159227984026</v>
      </c>
    </row>
    <row r="369" customFormat="false" ht="24.05" hidden="false" customHeight="false" outlineLevel="0" collapsed="false">
      <c r="A369" s="3" t="n">
        <v>118</v>
      </c>
      <c r="B369" s="4" t="s">
        <v>1090</v>
      </c>
      <c r="C369" s="4" t="s">
        <v>1091</v>
      </c>
      <c r="D369" s="6" t="n">
        <f aca="true">RAND()</f>
        <v>0.813496202114038</v>
      </c>
    </row>
    <row r="370" customFormat="false" ht="35.5" hidden="false" customHeight="false" outlineLevel="0" collapsed="false">
      <c r="A370" s="3" t="n">
        <v>66</v>
      </c>
      <c r="B370" s="3" t="s">
        <v>987</v>
      </c>
      <c r="C370" s="3" t="s">
        <v>988</v>
      </c>
      <c r="D370" s="6" t="n">
        <f aca="true">RAND()</f>
        <v>0.688046889263205</v>
      </c>
    </row>
    <row r="371" customFormat="false" ht="35.5" hidden="false" customHeight="false" outlineLevel="0" collapsed="false">
      <c r="A371" s="3" t="n">
        <v>187</v>
      </c>
      <c r="B371" s="4" t="s">
        <v>1228</v>
      </c>
      <c r="C371" s="4" t="s">
        <v>1229</v>
      </c>
      <c r="D371" s="6" t="n">
        <f aca="true">RAND()</f>
        <v>0.380312272463925</v>
      </c>
    </row>
    <row r="372" customFormat="false" ht="35.5" hidden="false" customHeight="false" outlineLevel="0" collapsed="false">
      <c r="A372" s="3" t="n">
        <v>48</v>
      </c>
      <c r="B372" s="3" t="s">
        <v>951</v>
      </c>
      <c r="C372" s="3" t="s">
        <v>952</v>
      </c>
      <c r="D372" s="6" t="n">
        <f aca="true">RAND()</f>
        <v>0.766047061071731</v>
      </c>
    </row>
    <row r="373" customFormat="false" ht="35.5" hidden="false" customHeight="false" outlineLevel="0" collapsed="false">
      <c r="A373" s="3" t="n">
        <v>201</v>
      </c>
      <c r="B373" s="4" t="s">
        <v>1255</v>
      </c>
      <c r="C373" s="4" t="s">
        <v>1256</v>
      </c>
      <c r="D373" s="6" t="n">
        <f aca="true">RAND()</f>
        <v>0.419077502680011</v>
      </c>
    </row>
    <row r="374" customFormat="false" ht="24.05" hidden="false" customHeight="false" outlineLevel="0" collapsed="false">
      <c r="A374" s="3" t="n">
        <v>341</v>
      </c>
      <c r="B374" s="4" t="s">
        <v>1534</v>
      </c>
      <c r="C374" s="4" t="s">
        <v>1535</v>
      </c>
      <c r="D374" s="6" t="n">
        <f aca="true">RAND()</f>
        <v>0.580842846422456</v>
      </c>
    </row>
    <row r="375" customFormat="false" ht="35.5" hidden="false" customHeight="false" outlineLevel="0" collapsed="false">
      <c r="A375" s="3" t="n">
        <v>152</v>
      </c>
      <c r="B375" s="4" t="s">
        <v>1158</v>
      </c>
      <c r="C375" s="4" t="s">
        <v>1159</v>
      </c>
      <c r="D375" s="6" t="n">
        <f aca="true">RAND()</f>
        <v>0.17550106078852</v>
      </c>
    </row>
    <row r="376" customFormat="false" ht="24.05" hidden="false" customHeight="false" outlineLevel="0" collapsed="false">
      <c r="A376" s="3" t="n">
        <v>273</v>
      </c>
      <c r="B376" s="4" t="s">
        <v>1399</v>
      </c>
      <c r="C376" s="4" t="s">
        <v>1400</v>
      </c>
      <c r="D376" s="6" t="n">
        <f aca="true">RAND()</f>
        <v>0.116288197110407</v>
      </c>
    </row>
    <row r="377" customFormat="false" ht="24.05" hidden="false" customHeight="false" outlineLevel="0" collapsed="false">
      <c r="A377" s="3" t="n">
        <v>324</v>
      </c>
      <c r="B377" s="4" t="s">
        <v>1500</v>
      </c>
      <c r="C377" s="4" t="s">
        <v>1501</v>
      </c>
      <c r="D377" s="6" t="n">
        <f aca="true">RAND()</f>
        <v>0.862073542666622</v>
      </c>
    </row>
    <row r="378" customFormat="false" ht="24.05" hidden="false" customHeight="false" outlineLevel="0" collapsed="false">
      <c r="A378" s="3" t="n">
        <v>223</v>
      </c>
      <c r="B378" s="4" t="s">
        <v>1299</v>
      </c>
      <c r="C378" s="4" t="s">
        <v>1300</v>
      </c>
      <c r="D378" s="6" t="n">
        <f aca="true">RAND()</f>
        <v>0.118507102015428</v>
      </c>
    </row>
    <row r="379" customFormat="false" ht="24.05" hidden="false" customHeight="false" outlineLevel="0" collapsed="false">
      <c r="A379" s="3" t="n">
        <v>9</v>
      </c>
      <c r="B379" s="3" t="s">
        <v>873</v>
      </c>
      <c r="C379" s="3" t="s">
        <v>874</v>
      </c>
      <c r="D379" s="6" t="n">
        <f aca="true">RAND()</f>
        <v>0.417977665201761</v>
      </c>
    </row>
    <row r="380" customFormat="false" ht="24.05" hidden="false" customHeight="false" outlineLevel="0" collapsed="false">
      <c r="A380" s="3" t="n">
        <v>205</v>
      </c>
      <c r="B380" s="4" t="s">
        <v>1263</v>
      </c>
      <c r="C380" s="4" t="s">
        <v>1264</v>
      </c>
      <c r="D380" s="6" t="n">
        <f aca="true">RAND()</f>
        <v>0.756786173093133</v>
      </c>
    </row>
    <row r="381" customFormat="false" ht="58.4" hidden="false" customHeight="false" outlineLevel="0" collapsed="false">
      <c r="A381" s="3" t="n">
        <v>86</v>
      </c>
      <c r="B381" s="4" t="s">
        <v>1027</v>
      </c>
      <c r="C381" s="4" t="s">
        <v>1028</v>
      </c>
      <c r="D381" s="6" t="n">
        <f aca="true">RAND()</f>
        <v>0.595755956019275</v>
      </c>
    </row>
    <row r="382" customFormat="false" ht="24.05" hidden="false" customHeight="false" outlineLevel="0" collapsed="false">
      <c r="A382" s="3" t="n">
        <v>256</v>
      </c>
      <c r="B382" s="4" t="s">
        <v>1365</v>
      </c>
      <c r="C382" s="4" t="s">
        <v>1366</v>
      </c>
      <c r="D382" s="6" t="n">
        <f aca="true">RAND()</f>
        <v>0.100774039863609</v>
      </c>
    </row>
    <row r="383" customFormat="false" ht="58.4" hidden="false" customHeight="false" outlineLevel="0" collapsed="false">
      <c r="A383" s="3" t="n">
        <v>352</v>
      </c>
      <c r="B383" s="4" t="s">
        <v>1556</v>
      </c>
      <c r="C383" s="4" t="s">
        <v>1557</v>
      </c>
      <c r="D383" s="6" t="n">
        <f aca="true">RAND()</f>
        <v>0.811924062320031</v>
      </c>
    </row>
    <row r="384" customFormat="false" ht="12.8" hidden="false" customHeight="false" outlineLevel="0" collapsed="false">
      <c r="A384" s="3" t="n">
        <v>154</v>
      </c>
      <c r="B384" s="4" t="s">
        <v>1162</v>
      </c>
      <c r="C384" s="4" t="s">
        <v>1163</v>
      </c>
      <c r="D384" s="6" t="n">
        <f aca="true">RAND()</f>
        <v>0.120565483695827</v>
      </c>
    </row>
    <row r="385" customFormat="false" ht="24.05" hidden="false" customHeight="false" outlineLevel="0" collapsed="false">
      <c r="A385" s="3" t="n">
        <v>184</v>
      </c>
      <c r="B385" s="4" t="s">
        <v>1222</v>
      </c>
      <c r="C385" s="4" t="s">
        <v>1223</v>
      </c>
      <c r="D385" s="6" t="n">
        <f aca="true">RAND()</f>
        <v>0.154978134320118</v>
      </c>
    </row>
    <row r="386" customFormat="false" ht="24.05" hidden="false" customHeight="false" outlineLevel="0" collapsed="false">
      <c r="A386" s="3" t="n">
        <v>291</v>
      </c>
      <c r="B386" s="4" t="s">
        <v>1434</v>
      </c>
      <c r="C386" s="4" t="s">
        <v>1435</v>
      </c>
      <c r="D386" s="6" t="n">
        <f aca="true">RAND()</f>
        <v>0.933362080832012</v>
      </c>
    </row>
    <row r="387" customFormat="false" ht="24.05" hidden="false" customHeight="false" outlineLevel="0" collapsed="false">
      <c r="A387" s="3" t="n">
        <v>423</v>
      </c>
      <c r="B387" s="3" t="s">
        <v>1698</v>
      </c>
      <c r="C387" s="3" t="s">
        <v>1699</v>
      </c>
      <c r="D387" s="6" t="n">
        <f aca="true">RAND()</f>
        <v>0.454866396612488</v>
      </c>
    </row>
    <row r="388" customFormat="false" ht="35.5" hidden="false" customHeight="false" outlineLevel="0" collapsed="false">
      <c r="A388" s="3" t="n">
        <v>358</v>
      </c>
      <c r="B388" s="4" t="s">
        <v>1568</v>
      </c>
      <c r="C388" s="4" t="s">
        <v>1569</v>
      </c>
      <c r="D388" s="6" t="n">
        <f aca="true">RAND()</f>
        <v>0.595964959240519</v>
      </c>
    </row>
    <row r="389" customFormat="false" ht="24.05" hidden="false" customHeight="false" outlineLevel="0" collapsed="false">
      <c r="A389" s="3" t="n">
        <v>109</v>
      </c>
      <c r="B389" s="4" t="s">
        <v>1072</v>
      </c>
      <c r="C389" s="4" t="s">
        <v>1073</v>
      </c>
      <c r="D389" s="6" t="n">
        <f aca="true">RAND()</f>
        <v>0.839222464594059</v>
      </c>
    </row>
    <row r="390" customFormat="false" ht="35.5" hidden="false" customHeight="false" outlineLevel="0" collapsed="false">
      <c r="A390" s="3" t="n">
        <v>316</v>
      </c>
      <c r="B390" s="4" t="s">
        <v>1484</v>
      </c>
      <c r="C390" s="4" t="s">
        <v>1485</v>
      </c>
      <c r="D390" s="6" t="n">
        <f aca="true">RAND()</f>
        <v>0.910946509917267</v>
      </c>
    </row>
    <row r="391" customFormat="false" ht="24.05" hidden="false" customHeight="false" outlineLevel="0" collapsed="false">
      <c r="A391" s="3" t="n">
        <v>112</v>
      </c>
      <c r="B391" s="4" t="s">
        <v>1078</v>
      </c>
      <c r="C391" s="4" t="s">
        <v>1079</v>
      </c>
      <c r="D391" s="6" t="n">
        <f aca="true">RAND()</f>
        <v>0.569230955676176</v>
      </c>
    </row>
    <row r="392" customFormat="false" ht="35.5" hidden="false" customHeight="false" outlineLevel="0" collapsed="false">
      <c r="A392" s="3" t="n">
        <v>82</v>
      </c>
      <c r="B392" s="3" t="s">
        <v>1019</v>
      </c>
      <c r="C392" s="3" t="s">
        <v>1020</v>
      </c>
      <c r="D392" s="6" t="n">
        <f aca="true">RAND()</f>
        <v>0.430254839011468</v>
      </c>
    </row>
    <row r="393" customFormat="false" ht="46.95" hidden="false" customHeight="false" outlineLevel="0" collapsed="false">
      <c r="A393" s="3" t="n">
        <v>286</v>
      </c>
      <c r="B393" s="4" t="s">
        <v>1424</v>
      </c>
      <c r="C393" s="4" t="s">
        <v>1425</v>
      </c>
      <c r="D393" s="6" t="n">
        <f aca="true">RAND()</f>
        <v>0.255684899981134</v>
      </c>
    </row>
    <row r="394" customFormat="false" ht="35.5" hidden="false" customHeight="false" outlineLevel="0" collapsed="false">
      <c r="A394" s="3" t="n">
        <v>2</v>
      </c>
      <c r="B394" s="3" t="s">
        <v>859</v>
      </c>
      <c r="C394" s="3" t="s">
        <v>860</v>
      </c>
      <c r="D394" s="6" t="n">
        <f aca="true">RAND()</f>
        <v>0.321868027211167</v>
      </c>
    </row>
    <row r="395" customFormat="false" ht="24.05" hidden="false" customHeight="false" outlineLevel="0" collapsed="false">
      <c r="A395" s="3" t="n">
        <v>78</v>
      </c>
      <c r="B395" s="3" t="s">
        <v>1011</v>
      </c>
      <c r="C395" s="3" t="s">
        <v>1012</v>
      </c>
      <c r="D395" s="6" t="n">
        <f aca="true">RAND()</f>
        <v>0.272311668260954</v>
      </c>
    </row>
    <row r="396" customFormat="false" ht="35.5" hidden="false" customHeight="false" outlineLevel="0" collapsed="false">
      <c r="A396" s="3" t="n">
        <v>339</v>
      </c>
      <c r="B396" s="4" t="s">
        <v>1530</v>
      </c>
      <c r="C396" s="4" t="s">
        <v>1531</v>
      </c>
      <c r="D396" s="6" t="n">
        <f aca="true">RAND()</f>
        <v>0.379457095754333</v>
      </c>
    </row>
    <row r="397" customFormat="false" ht="35.5" hidden="false" customHeight="false" outlineLevel="0" collapsed="false">
      <c r="A397" s="3" t="n">
        <v>100</v>
      </c>
      <c r="B397" s="4" t="s">
        <v>1054</v>
      </c>
      <c r="C397" s="4" t="s">
        <v>1055</v>
      </c>
      <c r="D397" s="6" t="n">
        <f aca="true">RAND()</f>
        <v>0.17964563856367</v>
      </c>
    </row>
    <row r="398" customFormat="false" ht="35.5" hidden="false" customHeight="false" outlineLevel="0" collapsed="false">
      <c r="A398" s="3" t="n">
        <v>113</v>
      </c>
      <c r="B398" s="4" t="s">
        <v>1080</v>
      </c>
      <c r="C398" s="4" t="s">
        <v>1081</v>
      </c>
      <c r="D398" s="6" t="n">
        <f aca="true">RAND()</f>
        <v>0.867153794388287</v>
      </c>
    </row>
    <row r="399" customFormat="false" ht="35.5" hidden="false" customHeight="false" outlineLevel="0" collapsed="false">
      <c r="A399" s="3" t="n">
        <v>370</v>
      </c>
      <c r="B399" s="4" t="s">
        <v>1592</v>
      </c>
      <c r="C399" s="4" t="s">
        <v>1593</v>
      </c>
      <c r="D399" s="6" t="n">
        <f aca="true">RAND()</f>
        <v>0.961104087415151</v>
      </c>
    </row>
    <row r="400" customFormat="false" ht="24.05" hidden="false" customHeight="false" outlineLevel="0" collapsed="false">
      <c r="A400" s="3" t="n">
        <v>47</v>
      </c>
      <c r="B400" s="3" t="s">
        <v>949</v>
      </c>
      <c r="C400" s="3" t="s">
        <v>950</v>
      </c>
      <c r="D400" s="6" t="n">
        <f aca="true">RAND()</f>
        <v>0.0352819071849808</v>
      </c>
    </row>
    <row r="401" customFormat="false" ht="35.5" hidden="false" customHeight="false" outlineLevel="0" collapsed="false">
      <c r="A401" s="3" t="n">
        <v>355</v>
      </c>
      <c r="B401" s="4" t="s">
        <v>1562</v>
      </c>
      <c r="C401" s="4" t="s">
        <v>1563</v>
      </c>
      <c r="D401" s="6" t="n">
        <f aca="true">RAND()</f>
        <v>0.781500478158705</v>
      </c>
    </row>
    <row r="402" customFormat="false" ht="35.5" hidden="false" customHeight="false" outlineLevel="0" collapsed="false">
      <c r="A402" s="3" t="n">
        <v>37</v>
      </c>
      <c r="B402" s="3" t="s">
        <v>929</v>
      </c>
      <c r="C402" s="3" t="s">
        <v>930</v>
      </c>
      <c r="D402" s="6" t="n">
        <f aca="true">RAND()</f>
        <v>0.265957873198204</v>
      </c>
    </row>
    <row r="403" customFormat="false" ht="35.5" hidden="false" customHeight="false" outlineLevel="0" collapsed="false">
      <c r="A403" s="3" t="n">
        <v>252</v>
      </c>
      <c r="B403" s="4" t="s">
        <v>1357</v>
      </c>
      <c r="C403" s="4" t="s">
        <v>1358</v>
      </c>
      <c r="D403" s="6" t="n">
        <f aca="true">RAND()</f>
        <v>0.526263579842635</v>
      </c>
    </row>
    <row r="404" customFormat="false" ht="35.5" hidden="false" customHeight="false" outlineLevel="0" collapsed="false">
      <c r="A404" s="3" t="n">
        <v>58</v>
      </c>
      <c r="B404" s="3" t="s">
        <v>971</v>
      </c>
      <c r="C404" s="3" t="s">
        <v>972</v>
      </c>
      <c r="D404" s="6" t="n">
        <f aca="true">RAND()</f>
        <v>0.830958864768036</v>
      </c>
    </row>
    <row r="405" customFormat="false" ht="35.5" hidden="false" customHeight="false" outlineLevel="0" collapsed="false">
      <c r="A405" s="3" t="n">
        <v>399</v>
      </c>
      <c r="B405" s="3" t="s">
        <v>1650</v>
      </c>
      <c r="C405" s="3" t="s">
        <v>1651</v>
      </c>
      <c r="D405" s="6" t="n">
        <f aca="true">RAND()</f>
        <v>0.29416412266437</v>
      </c>
    </row>
    <row r="406" customFormat="false" ht="35.5" hidden="false" customHeight="false" outlineLevel="0" collapsed="false">
      <c r="A406" s="3" t="n">
        <v>361</v>
      </c>
      <c r="B406" s="4" t="s">
        <v>1574</v>
      </c>
      <c r="C406" s="4" t="s">
        <v>1575</v>
      </c>
      <c r="D406" s="6" t="n">
        <f aca="true">RAND()</f>
        <v>0.30318589147646</v>
      </c>
    </row>
    <row r="407" customFormat="false" ht="35.5" hidden="false" customHeight="false" outlineLevel="0" collapsed="false">
      <c r="A407" s="3" t="n">
        <v>397</v>
      </c>
      <c r="B407" s="3" t="s">
        <v>1646</v>
      </c>
      <c r="C407" s="3" t="s">
        <v>1647</v>
      </c>
      <c r="D407" s="6" t="n">
        <f aca="true">RAND()</f>
        <v>0.217990584322251</v>
      </c>
    </row>
    <row r="408" customFormat="false" ht="24.05" hidden="false" customHeight="false" outlineLevel="0" collapsed="false">
      <c r="A408" s="3" t="n">
        <v>131</v>
      </c>
      <c r="B408" s="4" t="s">
        <v>1116</v>
      </c>
      <c r="C408" s="4" t="s">
        <v>1117</v>
      </c>
      <c r="D408" s="6" t="n">
        <f aca="true">RAND()</f>
        <v>0.878860298893414</v>
      </c>
    </row>
    <row r="409" customFormat="false" ht="24.05" hidden="false" customHeight="false" outlineLevel="0" collapsed="false">
      <c r="A409" s="3" t="n">
        <v>424</v>
      </c>
      <c r="B409" s="3" t="s">
        <v>1700</v>
      </c>
      <c r="C409" s="3" t="s">
        <v>1701</v>
      </c>
      <c r="D409" s="6" t="n">
        <f aca="true">RAND()</f>
        <v>0.975209493772127</v>
      </c>
    </row>
    <row r="410" customFormat="false" ht="24.05" hidden="false" customHeight="false" outlineLevel="0" collapsed="false">
      <c r="A410" s="3" t="n">
        <v>329</v>
      </c>
      <c r="B410" s="4" t="s">
        <v>1510</v>
      </c>
      <c r="C410" s="4" t="s">
        <v>1511</v>
      </c>
      <c r="D410" s="6" t="n">
        <f aca="true">RAND()</f>
        <v>0.19733162492048</v>
      </c>
    </row>
    <row r="411" customFormat="false" ht="46.95" hidden="false" customHeight="false" outlineLevel="0" collapsed="false">
      <c r="A411" s="3" t="n">
        <v>366</v>
      </c>
      <c r="B411" s="4" t="s">
        <v>1584</v>
      </c>
      <c r="C411" s="4" t="s">
        <v>1585</v>
      </c>
      <c r="D411" s="6" t="n">
        <f aca="true">RAND()</f>
        <v>0.843585807015188</v>
      </c>
    </row>
    <row r="412" customFormat="false" ht="24.05" hidden="false" customHeight="false" outlineLevel="0" collapsed="false">
      <c r="A412" s="3" t="n">
        <v>248</v>
      </c>
      <c r="B412" s="4" t="s">
        <v>1349</v>
      </c>
      <c r="C412" s="4" t="s">
        <v>1350</v>
      </c>
      <c r="D412" s="6" t="n">
        <f aca="true">RAND()</f>
        <v>0.638390525826253</v>
      </c>
    </row>
    <row r="413" customFormat="false" ht="35.5" hidden="false" customHeight="false" outlineLevel="0" collapsed="false">
      <c r="A413" s="3" t="n">
        <v>117</v>
      </c>
      <c r="B413" s="4" t="s">
        <v>1088</v>
      </c>
      <c r="C413" s="4" t="s">
        <v>1089</v>
      </c>
      <c r="D413" s="6" t="n">
        <f aca="true">RAND()</f>
        <v>0.287790228729136</v>
      </c>
    </row>
    <row r="414" customFormat="false" ht="46.95" hidden="false" customHeight="false" outlineLevel="0" collapsed="false">
      <c r="A414" s="3" t="n">
        <v>343</v>
      </c>
      <c r="B414" s="4" t="s">
        <v>1538</v>
      </c>
      <c r="C414" s="4" t="s">
        <v>1539</v>
      </c>
      <c r="D414" s="6" t="n">
        <f aca="true">RAND()</f>
        <v>0.150639872648753</v>
      </c>
    </row>
    <row r="415" customFormat="false" ht="24.05" hidden="false" customHeight="false" outlineLevel="0" collapsed="false">
      <c r="A415" s="3" t="n">
        <v>204</v>
      </c>
      <c r="B415" s="4" t="s">
        <v>1261</v>
      </c>
      <c r="C415" s="4" t="s">
        <v>1262</v>
      </c>
      <c r="D415" s="6" t="n">
        <f aca="true">RAND()</f>
        <v>0.415373598108999</v>
      </c>
    </row>
    <row r="416" customFormat="false" ht="46.95" hidden="false" customHeight="false" outlineLevel="0" collapsed="false">
      <c r="A416" s="3" t="n">
        <v>172</v>
      </c>
      <c r="B416" s="4" t="s">
        <v>1198</v>
      </c>
      <c r="C416" s="4" t="s">
        <v>1199</v>
      </c>
      <c r="D416" s="6" t="n">
        <f aca="true">RAND()</f>
        <v>0.457098627579398</v>
      </c>
    </row>
    <row r="417" customFormat="false" ht="35.5" hidden="false" customHeight="false" outlineLevel="0" collapsed="false">
      <c r="A417" s="3" t="n">
        <v>357</v>
      </c>
      <c r="B417" s="4" t="s">
        <v>1566</v>
      </c>
      <c r="C417" s="4" t="s">
        <v>1567</v>
      </c>
      <c r="D417" s="6" t="n">
        <f aca="true">RAND()</f>
        <v>0.464304564637132</v>
      </c>
    </row>
    <row r="418" customFormat="false" ht="24.05" hidden="false" customHeight="false" outlineLevel="0" collapsed="false">
      <c r="A418" s="3" t="n">
        <v>400</v>
      </c>
      <c r="B418" s="3" t="s">
        <v>1652</v>
      </c>
      <c r="C418" s="3" t="s">
        <v>1653</v>
      </c>
      <c r="D418" s="6" t="n">
        <f aca="true">RAND()</f>
        <v>0.0854099196149036</v>
      </c>
    </row>
    <row r="419" customFormat="false" ht="24.05" hidden="false" customHeight="false" outlineLevel="0" collapsed="false">
      <c r="A419" s="3" t="n">
        <v>195</v>
      </c>
      <c r="B419" s="4" t="s">
        <v>1244</v>
      </c>
      <c r="C419" s="4" t="s">
        <v>1018</v>
      </c>
      <c r="D419" s="6" t="n">
        <f aca="true">RAND()</f>
        <v>0.681952775339596</v>
      </c>
    </row>
    <row r="420" customFormat="false" ht="24.05" hidden="false" customHeight="false" outlineLevel="0" collapsed="false">
      <c r="A420" s="3" t="n">
        <v>155</v>
      </c>
      <c r="B420" s="4" t="s">
        <v>1164</v>
      </c>
      <c r="C420" s="4" t="s">
        <v>1165</v>
      </c>
      <c r="D420" s="6" t="n">
        <f aca="true">RAND()</f>
        <v>0.575732361176051</v>
      </c>
    </row>
    <row r="421" customFormat="false" ht="24.05" hidden="false" customHeight="false" outlineLevel="0" collapsed="false">
      <c r="A421" s="3" t="n">
        <v>166</v>
      </c>
      <c r="B421" s="4" t="s">
        <v>1186</v>
      </c>
      <c r="C421" s="4" t="s">
        <v>1187</v>
      </c>
      <c r="D421" s="6" t="n">
        <f aca="true">RAND()</f>
        <v>0.656959001091309</v>
      </c>
    </row>
    <row r="422" customFormat="false" ht="24.05" hidden="false" customHeight="false" outlineLevel="0" collapsed="false">
      <c r="A422" s="3" t="n">
        <v>169</v>
      </c>
      <c r="B422" s="4" t="s">
        <v>1192</v>
      </c>
      <c r="C422" s="4" t="s">
        <v>1193</v>
      </c>
      <c r="D422" s="6" t="n">
        <f aca="true">RAND()</f>
        <v>0.807941312319599</v>
      </c>
    </row>
    <row r="423" customFormat="false" ht="24.05" hidden="false" customHeight="false" outlineLevel="0" collapsed="false">
      <c r="A423" s="3" t="n">
        <v>161</v>
      </c>
      <c r="B423" s="4" t="s">
        <v>1176</v>
      </c>
      <c r="C423" s="4" t="s">
        <v>1177</v>
      </c>
      <c r="D423" s="6" t="n">
        <f aca="true">RAND()</f>
        <v>0.894822182948701</v>
      </c>
    </row>
    <row r="424" customFormat="false" ht="24.05" hidden="false" customHeight="false" outlineLevel="0" collapsed="false">
      <c r="A424" s="3" t="n">
        <v>156</v>
      </c>
      <c r="B424" s="4" t="s">
        <v>1166</v>
      </c>
      <c r="C424" s="4" t="s">
        <v>1167</v>
      </c>
      <c r="D424" s="6" t="n">
        <f aca="true">RAND()</f>
        <v>0.273552843020298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5078125"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s>
  <sheetData>
    <row r="1" customFormat="false" ht="81.3" hidden="false" customHeight="false" outlineLevel="0" collapsed="false">
      <c r="A1" s="3" t="n">
        <v>1</v>
      </c>
      <c r="B1" s="3" t="s">
        <v>1702</v>
      </c>
      <c r="C1" s="3" t="s">
        <v>1703</v>
      </c>
    </row>
    <row r="2" customFormat="false" ht="81.3" hidden="false" customHeight="false" outlineLevel="0" collapsed="false">
      <c r="A2" s="3" t="n">
        <v>2</v>
      </c>
      <c r="B2" s="3" t="s">
        <v>1704</v>
      </c>
      <c r="C2" s="3" t="s">
        <v>1703</v>
      </c>
    </row>
    <row r="3" customFormat="false" ht="81.3" hidden="false" customHeight="false" outlineLevel="0" collapsed="false">
      <c r="A3" s="3" t="n">
        <v>3</v>
      </c>
      <c r="B3" s="3" t="s">
        <v>1705</v>
      </c>
      <c r="C3" s="3" t="s">
        <v>1703</v>
      </c>
    </row>
    <row r="4" customFormat="false" ht="46.95" hidden="false" customHeight="false" outlineLevel="0" collapsed="false">
      <c r="A4" s="3" t="n">
        <v>4</v>
      </c>
      <c r="B4" s="3" t="s">
        <v>1706</v>
      </c>
      <c r="C4" s="3" t="s">
        <v>1707</v>
      </c>
    </row>
    <row r="5" customFormat="false" ht="69.85" hidden="false" customHeight="false" outlineLevel="0" collapsed="false">
      <c r="A5" s="3" t="n">
        <v>5</v>
      </c>
      <c r="B5" s="3" t="s">
        <v>1708</v>
      </c>
      <c r="C5" s="3" t="s">
        <v>1709</v>
      </c>
    </row>
    <row r="6" customFormat="false" ht="69.85" hidden="false" customHeight="false" outlineLevel="0" collapsed="false">
      <c r="A6" s="3" t="n">
        <v>6</v>
      </c>
      <c r="B6" s="3" t="s">
        <v>1710</v>
      </c>
      <c r="C6" s="3" t="s">
        <v>1709</v>
      </c>
    </row>
    <row r="7" customFormat="false" ht="69.85" hidden="false" customHeight="false" outlineLevel="0" collapsed="false">
      <c r="A7" s="3" t="n">
        <v>7</v>
      </c>
      <c r="B7" s="3" t="s">
        <v>1711</v>
      </c>
      <c r="C7" s="3" t="s">
        <v>1712</v>
      </c>
    </row>
    <row r="8" customFormat="false" ht="69.85" hidden="false" customHeight="false" outlineLevel="0" collapsed="false">
      <c r="A8" s="3" t="n">
        <v>8</v>
      </c>
      <c r="B8" s="3" t="s">
        <v>1713</v>
      </c>
      <c r="C8" s="3" t="s">
        <v>1712</v>
      </c>
    </row>
    <row r="9" customFormat="false" ht="69.85" hidden="false" customHeight="false" outlineLevel="0" collapsed="false">
      <c r="A9" s="3" t="n">
        <v>9</v>
      </c>
      <c r="B9" s="3" t="s">
        <v>1714</v>
      </c>
      <c r="C9" s="3" t="s">
        <v>1712</v>
      </c>
    </row>
    <row r="10" customFormat="false" ht="35.5" hidden="false" customHeight="false" outlineLevel="0" collapsed="false">
      <c r="A10" s="3" t="n">
        <v>10</v>
      </c>
      <c r="B10" s="3" t="s">
        <v>1715</v>
      </c>
      <c r="C10" s="3" t="s">
        <v>1716</v>
      </c>
    </row>
    <row r="11" customFormat="false" ht="58.4" hidden="false" customHeight="false" outlineLevel="0" collapsed="false">
      <c r="A11" s="3" t="n">
        <v>11</v>
      </c>
      <c r="B11" s="3" t="s">
        <v>1717</v>
      </c>
      <c r="C11" s="3" t="s">
        <v>1718</v>
      </c>
    </row>
    <row r="12" customFormat="false" ht="58.4" hidden="false" customHeight="false" outlineLevel="0" collapsed="false">
      <c r="A12" s="3" t="n">
        <v>12</v>
      </c>
      <c r="B12" s="3" t="s">
        <v>1719</v>
      </c>
      <c r="C12" s="3" t="s">
        <v>1718</v>
      </c>
    </row>
    <row r="13" customFormat="false" ht="81.3" hidden="false" customHeight="false" outlineLevel="0" collapsed="false">
      <c r="A13" s="3" t="n">
        <v>13</v>
      </c>
      <c r="B13" s="3" t="s">
        <v>1720</v>
      </c>
      <c r="C13" s="3" t="s">
        <v>1721</v>
      </c>
    </row>
    <row r="14" customFormat="false" ht="81.3" hidden="false" customHeight="false" outlineLevel="0" collapsed="false">
      <c r="A14" s="3" t="n">
        <v>14</v>
      </c>
      <c r="B14" s="3" t="s">
        <v>1722</v>
      </c>
      <c r="C14" s="3" t="s">
        <v>1721</v>
      </c>
    </row>
    <row r="15" customFormat="false" ht="81.3" hidden="false" customHeight="false" outlineLevel="0" collapsed="false">
      <c r="A15" s="3" t="n">
        <v>15</v>
      </c>
      <c r="B15" s="3" t="s">
        <v>1723</v>
      </c>
      <c r="C15" s="3" t="s">
        <v>1721</v>
      </c>
    </row>
    <row r="16" customFormat="false" ht="69.85" hidden="false" customHeight="false" outlineLevel="0" collapsed="false">
      <c r="A16" s="3" t="n">
        <v>16</v>
      </c>
      <c r="B16" s="3" t="s">
        <v>1724</v>
      </c>
      <c r="C16" s="3" t="s">
        <v>1725</v>
      </c>
    </row>
    <row r="17" customFormat="false" ht="69.85" hidden="false" customHeight="false" outlineLevel="0" collapsed="false">
      <c r="A17" s="3" t="n">
        <v>17</v>
      </c>
      <c r="B17" s="3" t="s">
        <v>1726</v>
      </c>
      <c r="C17" s="3" t="s">
        <v>1725</v>
      </c>
    </row>
    <row r="18" customFormat="false" ht="69.85" hidden="false" customHeight="false" outlineLevel="0" collapsed="false">
      <c r="A18" s="3" t="n">
        <v>18</v>
      </c>
      <c r="B18" s="3" t="s">
        <v>1727</v>
      </c>
      <c r="C18" s="3" t="s">
        <v>1725</v>
      </c>
    </row>
    <row r="19" customFormat="false" ht="35.5" hidden="false" customHeight="false" outlineLevel="0" collapsed="false">
      <c r="A19" s="3" t="n">
        <v>19</v>
      </c>
      <c r="B19" s="3" t="s">
        <v>1728</v>
      </c>
      <c r="C19" s="3" t="s">
        <v>1729</v>
      </c>
    </row>
    <row r="20" customFormat="false" ht="35.5" hidden="false" customHeight="false" outlineLevel="0" collapsed="false">
      <c r="A20" s="3" t="n">
        <v>20</v>
      </c>
      <c r="B20" s="3" t="s">
        <v>1730</v>
      </c>
      <c r="C20" s="3" t="s">
        <v>1729</v>
      </c>
    </row>
    <row r="21" customFormat="false" ht="81.3" hidden="false" customHeight="false" outlineLevel="0" collapsed="false">
      <c r="A21" s="3" t="n">
        <v>21</v>
      </c>
      <c r="B21" s="3" t="s">
        <v>1731</v>
      </c>
      <c r="C21" s="3" t="s">
        <v>1732</v>
      </c>
    </row>
    <row r="22" customFormat="false" ht="81.3" hidden="false" customHeight="false" outlineLevel="0" collapsed="false">
      <c r="A22" s="3" t="n">
        <v>22</v>
      </c>
      <c r="B22" s="3" t="s">
        <v>1733</v>
      </c>
      <c r="C22" s="3" t="s">
        <v>1732</v>
      </c>
    </row>
    <row r="23" customFormat="false" ht="81.3" hidden="false" customHeight="false" outlineLevel="0" collapsed="false">
      <c r="A23" s="3" t="n">
        <v>23</v>
      </c>
      <c r="B23" s="3" t="s">
        <v>1734</v>
      </c>
      <c r="C23" s="3" t="s">
        <v>1732</v>
      </c>
    </row>
    <row r="24" customFormat="false" ht="81.3" hidden="false" customHeight="false" outlineLevel="0" collapsed="false">
      <c r="A24" s="3" t="n">
        <v>24</v>
      </c>
      <c r="B24" s="3" t="s">
        <v>1735</v>
      </c>
      <c r="C24" s="3" t="s">
        <v>1732</v>
      </c>
    </row>
    <row r="25" customFormat="false" ht="46.95" hidden="false" customHeight="false" outlineLevel="0" collapsed="false">
      <c r="A25" s="3" t="n">
        <v>25</v>
      </c>
      <c r="B25" s="3" t="s">
        <v>1736</v>
      </c>
      <c r="C25" s="3" t="s">
        <v>1737</v>
      </c>
    </row>
    <row r="26" customFormat="false" ht="46.95" hidden="false" customHeight="false" outlineLevel="0" collapsed="false">
      <c r="A26" s="3" t="n">
        <v>26</v>
      </c>
      <c r="B26" s="3" t="s">
        <v>1738</v>
      </c>
      <c r="C26" s="3" t="s">
        <v>1737</v>
      </c>
    </row>
    <row r="27" customFormat="false" ht="81.3" hidden="false" customHeight="false" outlineLevel="0" collapsed="false">
      <c r="A27" s="3" t="n">
        <v>27</v>
      </c>
      <c r="B27" s="3" t="s">
        <v>1739</v>
      </c>
      <c r="C27" s="3" t="s">
        <v>1740</v>
      </c>
    </row>
    <row r="28" customFormat="false" ht="81.3" hidden="false" customHeight="false" outlineLevel="0" collapsed="false">
      <c r="A28" s="3" t="n">
        <v>28</v>
      </c>
      <c r="B28" s="3" t="s">
        <v>1741</v>
      </c>
      <c r="C28" s="3" t="s">
        <v>1740</v>
      </c>
    </row>
    <row r="29" customFormat="false" ht="81.3" hidden="false" customHeight="false" outlineLevel="0" collapsed="false">
      <c r="A29" s="3" t="n">
        <v>29</v>
      </c>
      <c r="B29" s="3" t="s">
        <v>1742</v>
      </c>
      <c r="C29" s="3" t="s">
        <v>1740</v>
      </c>
    </row>
    <row r="30" customFormat="false" ht="81.3" hidden="false" customHeight="false" outlineLevel="0" collapsed="false">
      <c r="A30" s="3" t="n">
        <v>30</v>
      </c>
      <c r="B30" s="3" t="s">
        <v>1743</v>
      </c>
      <c r="C30" s="3" t="s">
        <v>1740</v>
      </c>
    </row>
    <row r="31" customFormat="false" ht="46.95" hidden="false" customHeight="false" outlineLevel="0" collapsed="false">
      <c r="A31" s="3" t="n">
        <v>31</v>
      </c>
      <c r="B31" s="3" t="s">
        <v>1744</v>
      </c>
      <c r="C31" s="3" t="s">
        <v>1745</v>
      </c>
    </row>
    <row r="32" customFormat="false" ht="46.95" hidden="false" customHeight="false" outlineLevel="0" collapsed="false">
      <c r="A32" s="3" t="n">
        <v>32</v>
      </c>
      <c r="B32" s="3" t="s">
        <v>1746</v>
      </c>
      <c r="C32" s="3" t="s">
        <v>1745</v>
      </c>
    </row>
    <row r="33" customFormat="false" ht="46.95" hidden="false" customHeight="false" outlineLevel="0" collapsed="false">
      <c r="A33" s="3" t="n">
        <v>33</v>
      </c>
      <c r="B33" s="3" t="s">
        <v>1747</v>
      </c>
      <c r="C33" s="3" t="s">
        <v>1748</v>
      </c>
    </row>
    <row r="34" customFormat="false" ht="46.95" hidden="false" customHeight="false" outlineLevel="0" collapsed="false">
      <c r="A34" s="3" t="n">
        <v>34</v>
      </c>
      <c r="B34" s="3" t="s">
        <v>1749</v>
      </c>
      <c r="C34" s="3" t="s">
        <v>1748</v>
      </c>
    </row>
    <row r="35" customFormat="false" ht="58.4" hidden="false" customHeight="false" outlineLevel="0" collapsed="false">
      <c r="A35" s="3" t="n">
        <v>35</v>
      </c>
      <c r="B35" s="3" t="s">
        <v>1750</v>
      </c>
      <c r="C35" s="3" t="s">
        <v>1751</v>
      </c>
    </row>
    <row r="36" customFormat="false" ht="58.4" hidden="false" customHeight="false" outlineLevel="0" collapsed="false">
      <c r="A36" s="3" t="n">
        <v>36</v>
      </c>
      <c r="B36" s="3" t="s">
        <v>1752</v>
      </c>
      <c r="C36" s="3" t="s">
        <v>1751</v>
      </c>
    </row>
    <row r="37" customFormat="false" ht="58.4" hidden="false" customHeight="false" outlineLevel="0" collapsed="false">
      <c r="A37" s="3" t="n">
        <v>37</v>
      </c>
      <c r="B37" s="3" t="s">
        <v>1753</v>
      </c>
      <c r="C37" s="3" t="s">
        <v>1754</v>
      </c>
    </row>
    <row r="38" customFormat="false" ht="58.4" hidden="false" customHeight="false" outlineLevel="0" collapsed="false">
      <c r="A38" s="3" t="n">
        <v>38</v>
      </c>
      <c r="B38" s="3" t="s">
        <v>1755</v>
      </c>
      <c r="C38" s="3" t="s">
        <v>1754</v>
      </c>
    </row>
    <row r="39" customFormat="false" ht="69.85" hidden="false" customHeight="false" outlineLevel="0" collapsed="false">
      <c r="A39" s="3" t="n">
        <v>39</v>
      </c>
      <c r="B39" s="3" t="s">
        <v>1756</v>
      </c>
      <c r="C39" s="3" t="s">
        <v>1757</v>
      </c>
    </row>
    <row r="40" customFormat="false" ht="69.85" hidden="false" customHeight="false" outlineLevel="0" collapsed="false">
      <c r="A40" s="3" t="n">
        <v>40</v>
      </c>
      <c r="B40" s="3" t="s">
        <v>1758</v>
      </c>
      <c r="C40" s="3" t="s">
        <v>1757</v>
      </c>
    </row>
    <row r="41" customFormat="false" ht="69.85" hidden="false" customHeight="false" outlineLevel="0" collapsed="false">
      <c r="A41" s="3" t="n">
        <v>41</v>
      </c>
      <c r="B41" s="3" t="s">
        <v>1759</v>
      </c>
      <c r="C41" s="3" t="s">
        <v>1757</v>
      </c>
    </row>
    <row r="42" customFormat="false" ht="69.85" hidden="false" customHeight="false" outlineLevel="0" collapsed="false">
      <c r="A42" s="3" t="n">
        <v>42</v>
      </c>
      <c r="B42" s="3" t="s">
        <v>1760</v>
      </c>
      <c r="C42" s="3" t="s">
        <v>1757</v>
      </c>
    </row>
    <row r="43" customFormat="false" ht="104.2" hidden="false" customHeight="false" outlineLevel="0" collapsed="false">
      <c r="A43" s="3" t="n">
        <v>43</v>
      </c>
      <c r="B43" s="3" t="s">
        <v>1761</v>
      </c>
      <c r="C43" s="3" t="s">
        <v>1762</v>
      </c>
    </row>
    <row r="44" customFormat="false" ht="104.2" hidden="false" customHeight="false" outlineLevel="0" collapsed="false">
      <c r="A44" s="3" t="n">
        <v>44</v>
      </c>
      <c r="B44" s="3" t="s">
        <v>1763</v>
      </c>
      <c r="C44" s="3" t="s">
        <v>1762</v>
      </c>
    </row>
    <row r="45" customFormat="false" ht="104.2" hidden="false" customHeight="false" outlineLevel="0" collapsed="false">
      <c r="A45" s="3" t="n">
        <v>45</v>
      </c>
      <c r="B45" s="3" t="s">
        <v>1764</v>
      </c>
      <c r="C45" s="3" t="s">
        <v>1762</v>
      </c>
    </row>
    <row r="46" customFormat="false" ht="81.3" hidden="false" customHeight="false" outlineLevel="0" collapsed="false">
      <c r="A46" s="3" t="n">
        <v>46</v>
      </c>
      <c r="B46" s="3" t="s">
        <v>1765</v>
      </c>
      <c r="C46" s="3" t="s">
        <v>1766</v>
      </c>
    </row>
    <row r="47" customFormat="false" ht="81.3" hidden="false" customHeight="false" outlineLevel="0" collapsed="false">
      <c r="A47" s="3" t="n">
        <v>47</v>
      </c>
      <c r="B47" s="3" t="s">
        <v>1767</v>
      </c>
      <c r="C47" s="3" t="s">
        <v>1766</v>
      </c>
    </row>
    <row r="48" customFormat="false" ht="81.3" hidden="false" customHeight="false" outlineLevel="0" collapsed="false">
      <c r="A48" s="3" t="n">
        <v>48</v>
      </c>
      <c r="B48" s="3" t="s">
        <v>1768</v>
      </c>
      <c r="C48" s="3" t="s">
        <v>1766</v>
      </c>
    </row>
    <row r="49" customFormat="false" ht="58.4" hidden="false" customHeight="false" outlineLevel="0" collapsed="false">
      <c r="A49" s="3" t="n">
        <v>49</v>
      </c>
      <c r="B49" s="3" t="s">
        <v>1769</v>
      </c>
      <c r="C49" s="3" t="s">
        <v>1770</v>
      </c>
    </row>
    <row r="50" customFormat="false" ht="58.4" hidden="false" customHeight="false" outlineLevel="0" collapsed="false">
      <c r="A50" s="3" t="n">
        <v>50</v>
      </c>
      <c r="B50" s="3" t="s">
        <v>1771</v>
      </c>
      <c r="C50" s="3" t="s">
        <v>1770</v>
      </c>
    </row>
    <row r="51" customFormat="false" ht="46.95" hidden="false" customHeight="false" outlineLevel="0" collapsed="false">
      <c r="A51" s="3" t="n">
        <v>51</v>
      </c>
      <c r="B51" s="3" t="s">
        <v>1772</v>
      </c>
      <c r="C51" s="3" t="s">
        <v>1773</v>
      </c>
    </row>
    <row r="52" customFormat="false" ht="46.95" hidden="false" customHeight="false" outlineLevel="0" collapsed="false">
      <c r="A52" s="3" t="n">
        <v>52</v>
      </c>
      <c r="B52" s="3" t="s">
        <v>1774</v>
      </c>
      <c r="C52" s="3" t="s">
        <v>1773</v>
      </c>
    </row>
    <row r="53" customFormat="false" ht="104.2" hidden="false" customHeight="false" outlineLevel="0" collapsed="false">
      <c r="A53" s="3" t="n">
        <v>53</v>
      </c>
      <c r="B53" s="3" t="s">
        <v>1775</v>
      </c>
      <c r="C53" s="3" t="s">
        <v>1776</v>
      </c>
    </row>
    <row r="54" customFormat="false" ht="104.2" hidden="false" customHeight="false" outlineLevel="0" collapsed="false">
      <c r="A54" s="3" t="n">
        <v>54</v>
      </c>
      <c r="B54" s="3" t="s">
        <v>1777</v>
      </c>
      <c r="C54" s="3" t="s">
        <v>1776</v>
      </c>
    </row>
    <row r="55" customFormat="false" ht="104.2" hidden="false" customHeight="false" outlineLevel="0" collapsed="false">
      <c r="A55" s="3" t="n">
        <v>55</v>
      </c>
      <c r="B55" s="3" t="s">
        <v>1778</v>
      </c>
      <c r="C55" s="3" t="s">
        <v>1776</v>
      </c>
    </row>
    <row r="56" customFormat="false" ht="115.65" hidden="false" customHeight="false" outlineLevel="0" collapsed="false">
      <c r="A56" s="3" t="n">
        <v>56</v>
      </c>
      <c r="B56" s="3" t="s">
        <v>1779</v>
      </c>
      <c r="C56" s="3" t="s">
        <v>1780</v>
      </c>
    </row>
    <row r="57" customFormat="false" ht="115.65" hidden="false" customHeight="false" outlineLevel="0" collapsed="false">
      <c r="A57" s="3" t="n">
        <v>57</v>
      </c>
      <c r="B57" s="3" t="s">
        <v>1781</v>
      </c>
      <c r="C57" s="3" t="s">
        <v>1780</v>
      </c>
    </row>
    <row r="58" customFormat="false" ht="115.65" hidden="false" customHeight="false" outlineLevel="0" collapsed="false">
      <c r="A58" s="3" t="n">
        <v>58</v>
      </c>
      <c r="B58" s="3" t="s">
        <v>1782</v>
      </c>
      <c r="C58" s="3" t="s">
        <v>1780</v>
      </c>
    </row>
    <row r="59" customFormat="false" ht="115.65" hidden="false" customHeight="false" outlineLevel="0" collapsed="false">
      <c r="A59" s="3" t="n">
        <v>59</v>
      </c>
      <c r="B59" s="3" t="s">
        <v>1783</v>
      </c>
      <c r="C59" s="3" t="s">
        <v>1780</v>
      </c>
    </row>
    <row r="60" customFormat="false" ht="46.95" hidden="false" customHeight="false" outlineLevel="0" collapsed="false">
      <c r="A60" s="3" t="n">
        <v>60</v>
      </c>
      <c r="B60" s="3" t="s">
        <v>1784</v>
      </c>
      <c r="C60" s="3" t="s">
        <v>1785</v>
      </c>
    </row>
    <row r="61" customFormat="false" ht="46.95" hidden="false" customHeight="false" outlineLevel="0" collapsed="false">
      <c r="A61" s="3" t="n">
        <v>61</v>
      </c>
      <c r="B61" s="3" t="s">
        <v>1786</v>
      </c>
      <c r="C61" s="3" t="s">
        <v>1785</v>
      </c>
    </row>
    <row r="62" customFormat="false" ht="58.4" hidden="false" customHeight="false" outlineLevel="0" collapsed="false">
      <c r="A62" s="3" t="n">
        <v>62</v>
      </c>
      <c r="B62" s="3" t="s">
        <v>1787</v>
      </c>
      <c r="C62" s="3" t="s">
        <v>1788</v>
      </c>
    </row>
    <row r="63" customFormat="false" ht="58.4" hidden="false" customHeight="false" outlineLevel="0" collapsed="false">
      <c r="A63" s="3" t="n">
        <v>63</v>
      </c>
      <c r="B63" s="3" t="s">
        <v>1789</v>
      </c>
      <c r="C63" s="3" t="s">
        <v>1788</v>
      </c>
    </row>
    <row r="64" customFormat="false" ht="69.85" hidden="false" customHeight="false" outlineLevel="0" collapsed="false">
      <c r="A64" s="3" t="n">
        <v>64</v>
      </c>
      <c r="B64" s="3" t="s">
        <v>1790</v>
      </c>
      <c r="C64" s="3" t="s">
        <v>1791</v>
      </c>
    </row>
    <row r="65" customFormat="false" ht="69.85" hidden="false" customHeight="false" outlineLevel="0" collapsed="false">
      <c r="A65" s="3" t="n">
        <v>65</v>
      </c>
      <c r="B65" s="3" t="s">
        <v>1792</v>
      </c>
      <c r="C65" s="3" t="s">
        <v>1791</v>
      </c>
    </row>
    <row r="66" customFormat="false" ht="69.85" hidden="false" customHeight="false" outlineLevel="0" collapsed="false">
      <c r="A66" s="3" t="n">
        <v>66</v>
      </c>
      <c r="B66" s="3" t="s">
        <v>1793</v>
      </c>
      <c r="C66" s="3" t="s">
        <v>1791</v>
      </c>
    </row>
    <row r="67" customFormat="false" ht="69.85" hidden="false" customHeight="false" outlineLevel="0" collapsed="false">
      <c r="A67" s="3" t="n">
        <v>67</v>
      </c>
      <c r="B67" s="3" t="s">
        <v>1794</v>
      </c>
      <c r="C67" s="3" t="s">
        <v>1795</v>
      </c>
    </row>
    <row r="68" customFormat="false" ht="69.85" hidden="false" customHeight="false" outlineLevel="0" collapsed="false">
      <c r="A68" s="3" t="n">
        <v>68</v>
      </c>
      <c r="B68" s="3" t="s">
        <v>1796</v>
      </c>
      <c r="C68" s="3" t="s">
        <v>1795</v>
      </c>
    </row>
    <row r="69" customFormat="false" ht="69.85" hidden="false" customHeight="false" outlineLevel="0" collapsed="false">
      <c r="A69" s="3" t="n">
        <v>69</v>
      </c>
      <c r="B69" s="3" t="s">
        <v>1797</v>
      </c>
      <c r="C69" s="3" t="s">
        <v>1795</v>
      </c>
    </row>
    <row r="70" customFormat="false" ht="127.1" hidden="false" customHeight="false" outlineLevel="0" collapsed="false">
      <c r="A70" s="3" t="n">
        <v>70</v>
      </c>
      <c r="B70" s="3" t="s">
        <v>1798</v>
      </c>
      <c r="C70" s="3" t="s">
        <v>1799</v>
      </c>
    </row>
    <row r="71" customFormat="false" ht="127.1" hidden="false" customHeight="false" outlineLevel="0" collapsed="false">
      <c r="A71" s="3" t="n">
        <v>71</v>
      </c>
      <c r="B71" s="3" t="s">
        <v>1800</v>
      </c>
      <c r="C71" s="3" t="s">
        <v>1799</v>
      </c>
    </row>
    <row r="72" customFormat="false" ht="127.1" hidden="false" customHeight="false" outlineLevel="0" collapsed="false">
      <c r="A72" s="3" t="n">
        <v>72</v>
      </c>
      <c r="B72" s="3" t="s">
        <v>1801</v>
      </c>
      <c r="C72" s="3" t="s">
        <v>1799</v>
      </c>
    </row>
    <row r="73" customFormat="false" ht="127.1" hidden="false" customHeight="false" outlineLevel="0" collapsed="false">
      <c r="A73" s="3" t="n">
        <v>73</v>
      </c>
      <c r="B73" s="3" t="s">
        <v>1802</v>
      </c>
      <c r="C73" s="3" t="s">
        <v>1799</v>
      </c>
    </row>
    <row r="74" customFormat="false" ht="127.1" hidden="false" customHeight="false" outlineLevel="0" collapsed="false">
      <c r="A74" s="3" t="n">
        <v>74</v>
      </c>
      <c r="B74" s="3" t="s">
        <v>1803</v>
      </c>
      <c r="C74" s="3" t="s">
        <v>1799</v>
      </c>
    </row>
    <row r="75" customFormat="false" ht="127.1" hidden="false" customHeight="false" outlineLevel="0" collapsed="false">
      <c r="A75" s="3" t="n">
        <v>75</v>
      </c>
      <c r="B75" s="3" t="s">
        <v>1804</v>
      </c>
      <c r="C75" s="3" t="s">
        <v>1799</v>
      </c>
    </row>
    <row r="76" customFormat="false" ht="46.95" hidden="false" customHeight="false" outlineLevel="0" collapsed="false">
      <c r="A76" s="3" t="n">
        <v>76</v>
      </c>
      <c r="B76" s="3" t="s">
        <v>1805</v>
      </c>
      <c r="C76" s="3" t="s">
        <v>1806</v>
      </c>
    </row>
    <row r="77" customFormat="false" ht="46.95" hidden="false" customHeight="false" outlineLevel="0" collapsed="false">
      <c r="A77" s="3" t="n">
        <v>77</v>
      </c>
      <c r="B77" s="3" t="s">
        <v>1807</v>
      </c>
      <c r="C77" s="3" t="s">
        <v>1806</v>
      </c>
    </row>
    <row r="78" customFormat="false" ht="46.95" hidden="false" customHeight="false" outlineLevel="0" collapsed="false">
      <c r="A78" s="3" t="n">
        <v>78</v>
      </c>
      <c r="B78" s="3" t="s">
        <v>1808</v>
      </c>
      <c r="C78" s="3" t="s">
        <v>1806</v>
      </c>
    </row>
    <row r="79" customFormat="false" ht="81.3" hidden="false" customHeight="false" outlineLevel="0" collapsed="false">
      <c r="A79" s="3" t="n">
        <v>79</v>
      </c>
      <c r="B79" s="3" t="s">
        <v>1809</v>
      </c>
      <c r="C79" s="3" t="s">
        <v>1810</v>
      </c>
    </row>
    <row r="80" customFormat="false" ht="81.3" hidden="false" customHeight="false" outlineLevel="0" collapsed="false">
      <c r="A80" s="3" t="n">
        <v>80</v>
      </c>
      <c r="B80" s="3" t="s">
        <v>1811</v>
      </c>
      <c r="C80" s="3" t="s">
        <v>1810</v>
      </c>
    </row>
    <row r="81" customFormat="false" ht="81.3" hidden="false" customHeight="false" outlineLevel="0" collapsed="false">
      <c r="A81" s="3" t="n">
        <v>81</v>
      </c>
      <c r="B81" s="3" t="s">
        <v>1812</v>
      </c>
      <c r="C81" s="3" t="s">
        <v>1810</v>
      </c>
    </row>
    <row r="82" customFormat="false" ht="81.3" hidden="false" customHeight="false" outlineLevel="0" collapsed="false">
      <c r="A82" s="3" t="n">
        <v>82</v>
      </c>
      <c r="B82" s="3" t="s">
        <v>1813</v>
      </c>
      <c r="C82" s="3" t="s">
        <v>1814</v>
      </c>
    </row>
    <row r="83" customFormat="false" ht="81.3" hidden="false" customHeight="false" outlineLevel="0" collapsed="false">
      <c r="A83" s="3" t="n">
        <v>83</v>
      </c>
      <c r="B83" s="3" t="s">
        <v>1815</v>
      </c>
      <c r="C83" s="3" t="s">
        <v>1814</v>
      </c>
    </row>
    <row r="84" customFormat="false" ht="81.3" hidden="false" customHeight="false" outlineLevel="0" collapsed="false">
      <c r="A84" s="3" t="n">
        <v>84</v>
      </c>
      <c r="B84" s="3" t="s">
        <v>1816</v>
      </c>
      <c r="C84" s="3" t="s">
        <v>1814</v>
      </c>
    </row>
    <row r="85" customFormat="false" ht="104.2" hidden="false" customHeight="false" outlineLevel="0" collapsed="false">
      <c r="A85" s="3" t="n">
        <v>85</v>
      </c>
      <c r="B85" s="3" t="s">
        <v>1817</v>
      </c>
      <c r="C85" s="3" t="s">
        <v>1818</v>
      </c>
    </row>
    <row r="86" customFormat="false" ht="104.2" hidden="false" customHeight="false" outlineLevel="0" collapsed="false">
      <c r="A86" s="3" t="n">
        <v>86</v>
      </c>
      <c r="B86" s="4" t="s">
        <v>1819</v>
      </c>
      <c r="C86" s="4" t="s">
        <v>1818</v>
      </c>
    </row>
    <row r="87" customFormat="false" ht="69.85" hidden="false" customHeight="false" outlineLevel="0" collapsed="false">
      <c r="A87" s="3" t="n">
        <v>87</v>
      </c>
      <c r="B87" s="4" t="s">
        <v>1820</v>
      </c>
      <c r="C87" s="4" t="s">
        <v>1821</v>
      </c>
    </row>
    <row r="88" customFormat="false" ht="69.85" hidden="false" customHeight="false" outlineLevel="0" collapsed="false">
      <c r="A88" s="3" t="n">
        <v>88</v>
      </c>
      <c r="B88" s="4" t="s">
        <v>1822</v>
      </c>
      <c r="C88" s="4" t="s">
        <v>1821</v>
      </c>
    </row>
    <row r="89" customFormat="false" ht="58.4" hidden="false" customHeight="false" outlineLevel="0" collapsed="false">
      <c r="A89" s="3" t="n">
        <v>89</v>
      </c>
      <c r="B89" s="4" t="s">
        <v>1823</v>
      </c>
      <c r="C89" s="4" t="s">
        <v>1824</v>
      </c>
    </row>
    <row r="90" customFormat="false" ht="58.4" hidden="false" customHeight="false" outlineLevel="0" collapsed="false">
      <c r="A90" s="3" t="n">
        <v>90</v>
      </c>
      <c r="B90" s="4" t="s">
        <v>1825</v>
      </c>
      <c r="C90" s="4" t="s">
        <v>1824</v>
      </c>
    </row>
    <row r="91" customFormat="false" ht="58.4" hidden="false" customHeight="false" outlineLevel="0" collapsed="false">
      <c r="A91" s="3" t="n">
        <v>91</v>
      </c>
      <c r="B91" s="4" t="s">
        <v>1826</v>
      </c>
      <c r="C91" s="4" t="s">
        <v>1824</v>
      </c>
    </row>
    <row r="92" customFormat="false" ht="92.75" hidden="false" customHeight="false" outlineLevel="0" collapsed="false">
      <c r="A92" s="3" t="n">
        <v>92</v>
      </c>
      <c r="B92" s="4" t="s">
        <v>1827</v>
      </c>
      <c r="C92" s="4" t="s">
        <v>1828</v>
      </c>
    </row>
    <row r="93" customFormat="false" ht="92.75" hidden="false" customHeight="false" outlineLevel="0" collapsed="false">
      <c r="A93" s="3" t="n">
        <v>93</v>
      </c>
      <c r="B93" s="4" t="s">
        <v>1829</v>
      </c>
      <c r="C93" s="4" t="s">
        <v>1828</v>
      </c>
    </row>
    <row r="94" customFormat="false" ht="92.75" hidden="false" customHeight="false" outlineLevel="0" collapsed="false">
      <c r="A94" s="3" t="n">
        <v>94</v>
      </c>
      <c r="B94" s="4" t="s">
        <v>1830</v>
      </c>
      <c r="C94" s="4" t="s">
        <v>1828</v>
      </c>
    </row>
    <row r="95" customFormat="false" ht="92.75" hidden="false" customHeight="false" outlineLevel="0" collapsed="false">
      <c r="A95" s="3" t="n">
        <v>95</v>
      </c>
      <c r="B95" s="4" t="s">
        <v>1831</v>
      </c>
      <c r="C95" s="4" t="s">
        <v>1828</v>
      </c>
    </row>
    <row r="96" customFormat="false" ht="69.85" hidden="false" customHeight="false" outlineLevel="0" collapsed="false">
      <c r="A96" s="3" t="n">
        <v>96</v>
      </c>
      <c r="B96" s="4" t="s">
        <v>1832</v>
      </c>
      <c r="C96" s="4" t="s">
        <v>1833</v>
      </c>
    </row>
    <row r="97" customFormat="false" ht="69.85" hidden="false" customHeight="false" outlineLevel="0" collapsed="false">
      <c r="A97" s="3" t="n">
        <v>97</v>
      </c>
      <c r="B97" s="4" t="s">
        <v>1834</v>
      </c>
      <c r="C97" s="4" t="s">
        <v>1833</v>
      </c>
    </row>
    <row r="98" customFormat="false" ht="69.85" hidden="false" customHeight="false" outlineLevel="0" collapsed="false">
      <c r="A98" s="3" t="n">
        <v>98</v>
      </c>
      <c r="B98" s="4" t="s">
        <v>1835</v>
      </c>
      <c r="C98" s="4" t="s">
        <v>1833</v>
      </c>
    </row>
    <row r="99" customFormat="false" ht="81.3" hidden="false" customHeight="false" outlineLevel="0" collapsed="false">
      <c r="A99" s="3" t="n">
        <v>99</v>
      </c>
      <c r="B99" s="4" t="s">
        <v>1836</v>
      </c>
      <c r="C99" s="4" t="s">
        <v>1837</v>
      </c>
    </row>
    <row r="100" customFormat="false" ht="81.3" hidden="false" customHeight="false" outlineLevel="0" collapsed="false">
      <c r="A100" s="3" t="n">
        <v>100</v>
      </c>
      <c r="B100" s="4" t="s">
        <v>1838</v>
      </c>
      <c r="C100" s="4" t="s">
        <v>1837</v>
      </c>
    </row>
    <row r="101" customFormat="false" ht="81.3" hidden="false" customHeight="false" outlineLevel="0" collapsed="false">
      <c r="A101" s="3" t="n">
        <v>101</v>
      </c>
      <c r="B101" s="4" t="s">
        <v>1839</v>
      </c>
      <c r="C101" s="4" t="s">
        <v>1837</v>
      </c>
    </row>
    <row r="102" customFormat="false" ht="81.3" hidden="false" customHeight="false" outlineLevel="0" collapsed="false">
      <c r="A102" s="3" t="n">
        <v>102</v>
      </c>
      <c r="B102" s="4" t="s">
        <v>1840</v>
      </c>
      <c r="C102" s="4" t="s">
        <v>1837</v>
      </c>
    </row>
    <row r="103" customFormat="false" ht="58.4" hidden="false" customHeight="false" outlineLevel="0" collapsed="false">
      <c r="A103" s="3" t="n">
        <v>103</v>
      </c>
      <c r="B103" s="4" t="s">
        <v>1841</v>
      </c>
      <c r="C103" s="4" t="s">
        <v>1842</v>
      </c>
    </row>
    <row r="104" customFormat="false" ht="58.4" hidden="false" customHeight="false" outlineLevel="0" collapsed="false">
      <c r="A104" s="3" t="n">
        <v>104</v>
      </c>
      <c r="B104" s="4" t="s">
        <v>1843</v>
      </c>
      <c r="C104" s="4" t="s">
        <v>1842</v>
      </c>
    </row>
    <row r="105" customFormat="false" ht="92.75" hidden="false" customHeight="false" outlineLevel="0" collapsed="false">
      <c r="A105" s="3" t="n">
        <v>105</v>
      </c>
      <c r="B105" s="4" t="s">
        <v>1844</v>
      </c>
      <c r="C105" s="4" t="s">
        <v>1845</v>
      </c>
    </row>
    <row r="106" customFormat="false" ht="92.75" hidden="false" customHeight="false" outlineLevel="0" collapsed="false">
      <c r="A106" s="3" t="n">
        <v>106</v>
      </c>
      <c r="B106" s="4" t="s">
        <v>1846</v>
      </c>
      <c r="C106" s="4" t="s">
        <v>1845</v>
      </c>
    </row>
    <row r="107" customFormat="false" ht="92.75" hidden="false" customHeight="false" outlineLevel="0" collapsed="false">
      <c r="A107" s="3" t="n">
        <v>107</v>
      </c>
      <c r="B107" s="4" t="s">
        <v>1847</v>
      </c>
      <c r="C107" s="4" t="s">
        <v>1845</v>
      </c>
    </row>
    <row r="108" customFormat="false" ht="92.75" hidden="false" customHeight="false" outlineLevel="0" collapsed="false">
      <c r="A108" s="3" t="n">
        <v>108</v>
      </c>
      <c r="B108" s="4" t="s">
        <v>1848</v>
      </c>
      <c r="C108" s="4" t="s">
        <v>1845</v>
      </c>
    </row>
    <row r="109" customFormat="false" ht="58.4" hidden="false" customHeight="false" outlineLevel="0" collapsed="false">
      <c r="A109" s="3" t="n">
        <v>109</v>
      </c>
      <c r="B109" s="4" t="s">
        <v>1849</v>
      </c>
      <c r="C109" s="4" t="s">
        <v>1850</v>
      </c>
    </row>
    <row r="110" customFormat="false" ht="58.4" hidden="false" customHeight="false" outlineLevel="0" collapsed="false">
      <c r="A110" s="3" t="n">
        <v>110</v>
      </c>
      <c r="B110" s="4" t="s">
        <v>1851</v>
      </c>
      <c r="C110" s="4" t="s">
        <v>1850</v>
      </c>
    </row>
    <row r="111" customFormat="false" ht="58.4" hidden="false" customHeight="false" outlineLevel="0" collapsed="false">
      <c r="A111" s="3" t="n">
        <v>111</v>
      </c>
      <c r="B111" s="4" t="s">
        <v>1852</v>
      </c>
      <c r="C111" s="4" t="s">
        <v>1850</v>
      </c>
    </row>
    <row r="112" customFormat="false" ht="69.85" hidden="false" customHeight="false" outlineLevel="0" collapsed="false">
      <c r="A112" s="3" t="n">
        <v>112</v>
      </c>
      <c r="B112" s="4" t="s">
        <v>1853</v>
      </c>
      <c r="C112" s="4" t="s">
        <v>1854</v>
      </c>
    </row>
    <row r="113" customFormat="false" ht="69.85" hidden="false" customHeight="false" outlineLevel="0" collapsed="false">
      <c r="A113" s="3" t="n">
        <v>113</v>
      </c>
      <c r="B113" s="4" t="s">
        <v>1855</v>
      </c>
      <c r="C113" s="4" t="s">
        <v>1854</v>
      </c>
    </row>
    <row r="114" customFormat="false" ht="81.3" hidden="false" customHeight="false" outlineLevel="0" collapsed="false">
      <c r="A114" s="3" t="n">
        <v>114</v>
      </c>
      <c r="B114" s="4" t="s">
        <v>1856</v>
      </c>
      <c r="C114" s="4" t="s">
        <v>1857</v>
      </c>
    </row>
    <row r="115" customFormat="false" ht="81.3" hidden="false" customHeight="false" outlineLevel="0" collapsed="false">
      <c r="A115" s="3" t="n">
        <v>115</v>
      </c>
      <c r="B115" s="4" t="s">
        <v>1858</v>
      </c>
      <c r="C115" s="4" t="s">
        <v>1857</v>
      </c>
    </row>
    <row r="116" customFormat="false" ht="81.3" hidden="false" customHeight="false" outlineLevel="0" collapsed="false">
      <c r="A116" s="3" t="n">
        <v>116</v>
      </c>
      <c r="B116" s="4" t="s">
        <v>1859</v>
      </c>
      <c r="C116" s="4" t="s">
        <v>1857</v>
      </c>
    </row>
    <row r="117" customFormat="false" ht="35.5" hidden="false" customHeight="false" outlineLevel="0" collapsed="false">
      <c r="A117" s="3" t="n">
        <v>117</v>
      </c>
      <c r="B117" s="4" t="s">
        <v>1860</v>
      </c>
      <c r="C117" s="4" t="s">
        <v>1861</v>
      </c>
    </row>
    <row r="118" customFormat="false" ht="58.4" hidden="false" customHeight="false" outlineLevel="0" collapsed="false">
      <c r="A118" s="3" t="n">
        <v>118</v>
      </c>
      <c r="B118" s="4" t="s">
        <v>1862</v>
      </c>
      <c r="C118" s="4" t="s">
        <v>1863</v>
      </c>
    </row>
    <row r="119" customFormat="false" ht="58.4" hidden="false" customHeight="false" outlineLevel="0" collapsed="false">
      <c r="A119" s="3" t="n">
        <v>119</v>
      </c>
      <c r="B119" s="4" t="s">
        <v>1864</v>
      </c>
      <c r="C119" s="4" t="s">
        <v>1863</v>
      </c>
    </row>
    <row r="120" customFormat="false" ht="92.75" hidden="false" customHeight="false" outlineLevel="0" collapsed="false">
      <c r="A120" s="3" t="n">
        <v>120</v>
      </c>
      <c r="B120" s="4" t="s">
        <v>1865</v>
      </c>
      <c r="C120" s="4" t="s">
        <v>1866</v>
      </c>
    </row>
    <row r="121" customFormat="false" ht="92.75" hidden="false" customHeight="false" outlineLevel="0" collapsed="false">
      <c r="A121" s="3" t="n">
        <v>121</v>
      </c>
      <c r="B121" s="4" t="s">
        <v>1867</v>
      </c>
      <c r="C121" s="4" t="s">
        <v>1866</v>
      </c>
    </row>
    <row r="122" customFormat="false" ht="58.4" hidden="false" customHeight="false" outlineLevel="0" collapsed="false">
      <c r="A122" s="3" t="n">
        <v>122</v>
      </c>
      <c r="B122" s="4" t="s">
        <v>1868</v>
      </c>
      <c r="C122" s="4" t="s">
        <v>1869</v>
      </c>
    </row>
    <row r="123" customFormat="false" ht="58.4" hidden="false" customHeight="false" outlineLevel="0" collapsed="false">
      <c r="A123" s="3" t="n">
        <v>123</v>
      </c>
      <c r="B123" s="4" t="s">
        <v>1870</v>
      </c>
      <c r="C123" s="4" t="s">
        <v>1871</v>
      </c>
    </row>
    <row r="124" customFormat="false" ht="46.95" hidden="false" customHeight="false" outlineLevel="0" collapsed="false">
      <c r="A124" s="3" t="n">
        <v>124</v>
      </c>
      <c r="B124" s="4" t="s">
        <v>1872</v>
      </c>
      <c r="C124" s="4" t="s">
        <v>1873</v>
      </c>
    </row>
    <row r="125" customFormat="false" ht="46.95" hidden="false" customHeight="false" outlineLevel="0" collapsed="false">
      <c r="A125" s="3" t="n">
        <v>125</v>
      </c>
      <c r="B125" s="4" t="s">
        <v>1874</v>
      </c>
      <c r="C125" s="4" t="s">
        <v>1875</v>
      </c>
    </row>
    <row r="126" customFormat="false" ht="58.4" hidden="false" customHeight="false" outlineLevel="0" collapsed="false">
      <c r="A126" s="3" t="n">
        <v>126</v>
      </c>
      <c r="B126" s="4" t="s">
        <v>1876</v>
      </c>
      <c r="C126" s="4" t="s">
        <v>1877</v>
      </c>
    </row>
    <row r="127" customFormat="false" ht="58.4" hidden="false" customHeight="false" outlineLevel="0" collapsed="false">
      <c r="A127" s="3" t="n">
        <v>127</v>
      </c>
      <c r="B127" s="4" t="s">
        <v>1878</v>
      </c>
      <c r="C127" s="4" t="s">
        <v>1879</v>
      </c>
    </row>
    <row r="128" customFormat="false" ht="58.4" hidden="false" customHeight="false" outlineLevel="0" collapsed="false">
      <c r="A128" s="3" t="n">
        <v>128</v>
      </c>
      <c r="B128" s="4" t="s">
        <v>1880</v>
      </c>
      <c r="C128" s="4" t="s">
        <v>1879</v>
      </c>
    </row>
    <row r="129" customFormat="false" ht="58.4" hidden="false" customHeight="false" outlineLevel="0" collapsed="false">
      <c r="A129" s="3" t="n">
        <v>129</v>
      </c>
      <c r="B129" s="4" t="s">
        <v>1881</v>
      </c>
      <c r="C129" s="4" t="s">
        <v>1879</v>
      </c>
    </row>
    <row r="130" customFormat="false" ht="69.85" hidden="false" customHeight="false" outlineLevel="0" collapsed="false">
      <c r="A130" s="3" t="n">
        <v>130</v>
      </c>
      <c r="B130" s="4" t="s">
        <v>1882</v>
      </c>
      <c r="C130" s="4" t="s">
        <v>1883</v>
      </c>
    </row>
    <row r="131" customFormat="false" ht="69.85" hidden="false" customHeight="false" outlineLevel="0" collapsed="false">
      <c r="A131" s="3" t="n">
        <v>131</v>
      </c>
      <c r="B131" s="4" t="s">
        <v>1884</v>
      </c>
      <c r="C131" s="4" t="s">
        <v>1883</v>
      </c>
    </row>
    <row r="132" customFormat="false" ht="69.85" hidden="false" customHeight="false" outlineLevel="0" collapsed="false">
      <c r="A132" s="3" t="n">
        <v>132</v>
      </c>
      <c r="B132" s="4" t="s">
        <v>1885</v>
      </c>
      <c r="C132" s="4" t="s">
        <v>1883</v>
      </c>
    </row>
    <row r="133" customFormat="false" ht="35.5" hidden="false" customHeight="false" outlineLevel="0" collapsed="false">
      <c r="A133" s="3" t="n">
        <v>133</v>
      </c>
      <c r="B133" s="4" t="s">
        <v>1886</v>
      </c>
      <c r="C133" s="4" t="s">
        <v>1887</v>
      </c>
    </row>
    <row r="134" customFormat="false" ht="35.5" hidden="false" customHeight="false" outlineLevel="0" collapsed="false">
      <c r="A134" s="3" t="n">
        <v>134</v>
      </c>
      <c r="B134" s="4" t="s">
        <v>1888</v>
      </c>
      <c r="C134" s="4" t="s">
        <v>1889</v>
      </c>
    </row>
    <row r="135" customFormat="false" ht="81.3" hidden="false" customHeight="false" outlineLevel="0" collapsed="false">
      <c r="A135" s="3" t="n">
        <v>135</v>
      </c>
      <c r="B135" s="4" t="s">
        <v>1890</v>
      </c>
      <c r="C135" s="4" t="s">
        <v>1891</v>
      </c>
    </row>
    <row r="136" customFormat="false" ht="81.3" hidden="false" customHeight="false" outlineLevel="0" collapsed="false">
      <c r="A136" s="3" t="n">
        <v>136</v>
      </c>
      <c r="B136" s="4" t="s">
        <v>1892</v>
      </c>
      <c r="C136" s="4" t="s">
        <v>1891</v>
      </c>
    </row>
    <row r="137" customFormat="false" ht="81.3" hidden="false" customHeight="false" outlineLevel="0" collapsed="false">
      <c r="A137" s="3" t="n">
        <v>137</v>
      </c>
      <c r="B137" s="4" t="s">
        <v>1893</v>
      </c>
      <c r="C137" s="4" t="s">
        <v>1891</v>
      </c>
    </row>
    <row r="138" customFormat="false" ht="58.4" hidden="false" customHeight="false" outlineLevel="0" collapsed="false">
      <c r="A138" s="3" t="n">
        <v>138</v>
      </c>
      <c r="B138" s="4" t="s">
        <v>1894</v>
      </c>
      <c r="C138" s="4" t="s">
        <v>1895</v>
      </c>
    </row>
    <row r="139" customFormat="false" ht="58.4" hidden="false" customHeight="false" outlineLevel="0" collapsed="false">
      <c r="A139" s="3" t="n">
        <v>139</v>
      </c>
      <c r="B139" s="4" t="s">
        <v>1896</v>
      </c>
      <c r="C139" s="4" t="s">
        <v>1895</v>
      </c>
    </row>
    <row r="140" customFormat="false" ht="69.85" hidden="false" customHeight="false" outlineLevel="0" collapsed="false">
      <c r="A140" s="3" t="n">
        <v>140</v>
      </c>
      <c r="B140" s="4" t="s">
        <v>1897</v>
      </c>
      <c r="C140" s="4" t="s">
        <v>1898</v>
      </c>
    </row>
    <row r="141" customFormat="false" ht="69.85" hidden="false" customHeight="false" outlineLevel="0" collapsed="false">
      <c r="A141" s="3" t="n">
        <v>141</v>
      </c>
      <c r="B141" s="4" t="s">
        <v>1899</v>
      </c>
      <c r="C141" s="4" t="s">
        <v>1898</v>
      </c>
    </row>
    <row r="142" customFormat="false" ht="69.85" hidden="false" customHeight="false" outlineLevel="0" collapsed="false">
      <c r="A142" s="3" t="n">
        <v>142</v>
      </c>
      <c r="B142" s="4" t="s">
        <v>1900</v>
      </c>
      <c r="C142" s="4" t="s">
        <v>1898</v>
      </c>
    </row>
    <row r="143" customFormat="false" ht="58.4" hidden="false" customHeight="false" outlineLevel="0" collapsed="false">
      <c r="A143" s="3" t="n">
        <v>143</v>
      </c>
      <c r="B143" s="4" t="s">
        <v>1901</v>
      </c>
      <c r="C143" s="4" t="s">
        <v>1902</v>
      </c>
    </row>
    <row r="144" customFormat="false" ht="58.4" hidden="false" customHeight="false" outlineLevel="0" collapsed="false">
      <c r="A144" s="3" t="n">
        <v>144</v>
      </c>
      <c r="B144" s="4" t="s">
        <v>1903</v>
      </c>
      <c r="C144" s="4" t="s">
        <v>1902</v>
      </c>
    </row>
    <row r="145" customFormat="false" ht="81.3" hidden="false" customHeight="false" outlineLevel="0" collapsed="false">
      <c r="A145" s="3" t="n">
        <v>145</v>
      </c>
      <c r="B145" s="4" t="s">
        <v>1904</v>
      </c>
      <c r="C145" s="4" t="s">
        <v>1905</v>
      </c>
    </row>
    <row r="146" customFormat="false" ht="81.3" hidden="false" customHeight="false" outlineLevel="0" collapsed="false">
      <c r="A146" s="3" t="n">
        <v>146</v>
      </c>
      <c r="B146" s="4" t="s">
        <v>1906</v>
      </c>
      <c r="C146" s="4" t="s">
        <v>1905</v>
      </c>
    </row>
    <row r="147" customFormat="false" ht="81.3" hidden="false" customHeight="false" outlineLevel="0" collapsed="false">
      <c r="A147" s="3" t="n">
        <v>147</v>
      </c>
      <c r="B147" s="4" t="s">
        <v>1907</v>
      </c>
      <c r="C147" s="4" t="s">
        <v>1905</v>
      </c>
    </row>
    <row r="148" customFormat="false" ht="81.3" hidden="false" customHeight="false" outlineLevel="0" collapsed="false">
      <c r="A148" s="3" t="n">
        <v>148</v>
      </c>
      <c r="B148" s="4" t="s">
        <v>1908</v>
      </c>
      <c r="C148" s="4" t="s">
        <v>1905</v>
      </c>
    </row>
    <row r="149" customFormat="false" ht="81.3" hidden="false" customHeight="false" outlineLevel="0" collapsed="false">
      <c r="A149" s="3" t="n">
        <v>149</v>
      </c>
      <c r="B149" s="4" t="s">
        <v>1909</v>
      </c>
      <c r="C149" s="4" t="s">
        <v>1905</v>
      </c>
    </row>
    <row r="150" customFormat="false" ht="81.3" hidden="false" customHeight="false" outlineLevel="0" collapsed="false">
      <c r="A150" s="3" t="n">
        <v>150</v>
      </c>
      <c r="B150" s="4" t="s">
        <v>1910</v>
      </c>
      <c r="C150" s="4" t="s">
        <v>1911</v>
      </c>
    </row>
    <row r="151" customFormat="false" ht="81.3" hidden="false" customHeight="false" outlineLevel="0" collapsed="false">
      <c r="A151" s="3" t="n">
        <v>151</v>
      </c>
      <c r="B151" s="4" t="s">
        <v>1912</v>
      </c>
      <c r="C151" s="4" t="s">
        <v>1911</v>
      </c>
    </row>
    <row r="152" customFormat="false" ht="81.3" hidden="false" customHeight="false" outlineLevel="0" collapsed="false">
      <c r="A152" s="3" t="n">
        <v>152</v>
      </c>
      <c r="B152" s="4" t="s">
        <v>1913</v>
      </c>
      <c r="C152" s="4" t="s">
        <v>1911</v>
      </c>
    </row>
    <row r="153" customFormat="false" ht="81.3" hidden="false" customHeight="false" outlineLevel="0" collapsed="false">
      <c r="A153" s="3" t="n">
        <v>153</v>
      </c>
      <c r="B153" s="4" t="s">
        <v>1914</v>
      </c>
      <c r="C153" s="4" t="s">
        <v>1911</v>
      </c>
    </row>
    <row r="154" customFormat="false" ht="35.5" hidden="false" customHeight="false" outlineLevel="0" collapsed="false">
      <c r="A154" s="3" t="n">
        <v>154</v>
      </c>
      <c r="B154" s="4" t="s">
        <v>1915</v>
      </c>
      <c r="C154" s="4" t="s">
        <v>1916</v>
      </c>
    </row>
    <row r="155" customFormat="false" ht="115.65" hidden="false" customHeight="false" outlineLevel="0" collapsed="false">
      <c r="A155" s="3" t="n">
        <v>155</v>
      </c>
      <c r="B155" s="4" t="s">
        <v>1917</v>
      </c>
      <c r="C155" s="4" t="s">
        <v>1918</v>
      </c>
    </row>
    <row r="156" customFormat="false" ht="115.65" hidden="false" customHeight="false" outlineLevel="0" collapsed="false">
      <c r="A156" s="3" t="n">
        <v>156</v>
      </c>
      <c r="B156" s="4" t="s">
        <v>1919</v>
      </c>
      <c r="C156" s="4" t="s">
        <v>1918</v>
      </c>
    </row>
    <row r="157" customFormat="false" ht="115.65" hidden="false" customHeight="false" outlineLevel="0" collapsed="false">
      <c r="A157" s="3" t="n">
        <v>157</v>
      </c>
      <c r="B157" s="4" t="s">
        <v>1920</v>
      </c>
      <c r="C157" s="4" t="s">
        <v>1918</v>
      </c>
    </row>
    <row r="158" customFormat="false" ht="115.65" hidden="false" customHeight="false" outlineLevel="0" collapsed="false">
      <c r="A158" s="3" t="n">
        <v>158</v>
      </c>
      <c r="B158" s="4" t="s">
        <v>1921</v>
      </c>
      <c r="C158" s="4" t="s">
        <v>1918</v>
      </c>
    </row>
    <row r="159" customFormat="false" ht="115.65" hidden="false" customHeight="false" outlineLevel="0" collapsed="false">
      <c r="A159" s="3" t="n">
        <v>159</v>
      </c>
      <c r="B159" s="4" t="s">
        <v>1922</v>
      </c>
      <c r="C159" s="4" t="s">
        <v>1918</v>
      </c>
    </row>
    <row r="160" customFormat="false" ht="115.65" hidden="false" customHeight="false" outlineLevel="0" collapsed="false">
      <c r="A160" s="3" t="n">
        <v>160</v>
      </c>
      <c r="B160" s="4" t="s">
        <v>1923</v>
      </c>
      <c r="C160" s="4" t="s">
        <v>1918</v>
      </c>
    </row>
    <row r="161" customFormat="false" ht="92.75" hidden="false" customHeight="false" outlineLevel="0" collapsed="false">
      <c r="A161" s="3" t="n">
        <v>161</v>
      </c>
      <c r="B161" s="4" t="s">
        <v>1924</v>
      </c>
      <c r="C161" s="4" t="s">
        <v>1925</v>
      </c>
    </row>
    <row r="162" customFormat="false" ht="92.75" hidden="false" customHeight="false" outlineLevel="0" collapsed="false">
      <c r="A162" s="3" t="n">
        <v>162</v>
      </c>
      <c r="B162" s="4" t="s">
        <v>1926</v>
      </c>
      <c r="C162" s="4" t="s">
        <v>1925</v>
      </c>
    </row>
    <row r="163" customFormat="false" ht="92.75" hidden="false" customHeight="false" outlineLevel="0" collapsed="false">
      <c r="A163" s="3" t="n">
        <v>163</v>
      </c>
      <c r="B163" s="4" t="s">
        <v>1927</v>
      </c>
      <c r="C163" s="4" t="s">
        <v>1925</v>
      </c>
    </row>
    <row r="164" customFormat="false" ht="92.75" hidden="false" customHeight="false" outlineLevel="0" collapsed="false">
      <c r="A164" s="3" t="n">
        <v>164</v>
      </c>
      <c r="B164" s="4" t="s">
        <v>1928</v>
      </c>
      <c r="C164" s="4" t="s">
        <v>1925</v>
      </c>
    </row>
    <row r="165" customFormat="false" ht="69.85" hidden="false" customHeight="false" outlineLevel="0" collapsed="false">
      <c r="A165" s="3" t="n">
        <v>165</v>
      </c>
      <c r="B165" s="4" t="s">
        <v>1929</v>
      </c>
      <c r="C165" s="4" t="s">
        <v>1930</v>
      </c>
    </row>
    <row r="166" customFormat="false" ht="69.85" hidden="false" customHeight="false" outlineLevel="0" collapsed="false">
      <c r="A166" s="3" t="n">
        <v>166</v>
      </c>
      <c r="B166" s="4" t="s">
        <v>1931</v>
      </c>
      <c r="C166" s="4" t="s">
        <v>1930</v>
      </c>
    </row>
    <row r="167" customFormat="false" ht="69.85" hidden="false" customHeight="false" outlineLevel="0" collapsed="false">
      <c r="A167" s="3" t="n">
        <v>167</v>
      </c>
      <c r="B167" s="4" t="s">
        <v>1932</v>
      </c>
      <c r="C167" s="4" t="s">
        <v>1930</v>
      </c>
    </row>
    <row r="168" customFormat="false" ht="92.75" hidden="false" customHeight="false" outlineLevel="0" collapsed="false">
      <c r="A168" s="3" t="n">
        <v>168</v>
      </c>
      <c r="B168" s="4" t="s">
        <v>1933</v>
      </c>
      <c r="C168" s="4" t="s">
        <v>1934</v>
      </c>
    </row>
    <row r="169" customFormat="false" ht="92.75" hidden="false" customHeight="false" outlineLevel="0" collapsed="false">
      <c r="A169" s="3" t="n">
        <v>169</v>
      </c>
      <c r="B169" s="4" t="s">
        <v>1935</v>
      </c>
      <c r="C169" s="4" t="s">
        <v>1934</v>
      </c>
    </row>
    <row r="170" customFormat="false" ht="92.75" hidden="false" customHeight="false" outlineLevel="0" collapsed="false">
      <c r="A170" s="3" t="n">
        <v>170</v>
      </c>
      <c r="B170" s="4" t="s">
        <v>1936</v>
      </c>
      <c r="C170" s="4" t="s">
        <v>1934</v>
      </c>
    </row>
    <row r="171" customFormat="false" ht="69.85" hidden="false" customHeight="false" outlineLevel="0" collapsed="false">
      <c r="A171" s="3" t="n">
        <v>171</v>
      </c>
      <c r="B171" s="4" t="s">
        <v>1937</v>
      </c>
      <c r="C171" s="4" t="s">
        <v>1938</v>
      </c>
    </row>
    <row r="172" customFormat="false" ht="69.85" hidden="false" customHeight="false" outlineLevel="0" collapsed="false">
      <c r="A172" s="3" t="n">
        <v>172</v>
      </c>
      <c r="B172" s="4" t="s">
        <v>1939</v>
      </c>
      <c r="C172" s="4" t="s">
        <v>1938</v>
      </c>
    </row>
    <row r="173" customFormat="false" ht="115.65" hidden="false" customHeight="false" outlineLevel="0" collapsed="false">
      <c r="A173" s="3" t="n">
        <v>173</v>
      </c>
      <c r="B173" s="4" t="s">
        <v>1940</v>
      </c>
      <c r="C173" s="4" t="s">
        <v>1941</v>
      </c>
    </row>
    <row r="174" customFormat="false" ht="115.65" hidden="false" customHeight="false" outlineLevel="0" collapsed="false">
      <c r="A174" s="3" t="n">
        <v>174</v>
      </c>
      <c r="B174" s="4" t="s">
        <v>1942</v>
      </c>
      <c r="C174" s="4" t="s">
        <v>1941</v>
      </c>
    </row>
    <row r="175" customFormat="false" ht="115.65" hidden="false" customHeight="false" outlineLevel="0" collapsed="false">
      <c r="A175" s="3" t="n">
        <v>175</v>
      </c>
      <c r="B175" s="4" t="s">
        <v>1943</v>
      </c>
      <c r="C175" s="4" t="s">
        <v>1941</v>
      </c>
    </row>
    <row r="176" customFormat="false" ht="115.65" hidden="false" customHeight="false" outlineLevel="0" collapsed="false">
      <c r="A176" s="3" t="n">
        <v>176</v>
      </c>
      <c r="B176" s="4" t="s">
        <v>1944</v>
      </c>
      <c r="C176" s="4" t="s">
        <v>1941</v>
      </c>
    </row>
    <row r="177" customFormat="false" ht="115.65" hidden="false" customHeight="false" outlineLevel="0" collapsed="false">
      <c r="A177" s="3" t="n">
        <v>177</v>
      </c>
      <c r="B177" s="4" t="s">
        <v>1945</v>
      </c>
      <c r="C177" s="4" t="s">
        <v>1941</v>
      </c>
    </row>
    <row r="178" customFormat="false" ht="115.65" hidden="false" customHeight="false" outlineLevel="0" collapsed="false">
      <c r="A178" s="3" t="n">
        <v>178</v>
      </c>
      <c r="B178" s="4" t="s">
        <v>1946</v>
      </c>
      <c r="C178" s="4" t="s">
        <v>1941</v>
      </c>
    </row>
    <row r="179" customFormat="false" ht="35.5" hidden="false" customHeight="false" outlineLevel="0" collapsed="false">
      <c r="A179" s="3" t="n">
        <v>179</v>
      </c>
      <c r="B179" s="4" t="s">
        <v>1947</v>
      </c>
      <c r="C179" s="4" t="s">
        <v>1948</v>
      </c>
    </row>
    <row r="180" customFormat="false" ht="35.5" hidden="false" customHeight="false" outlineLevel="0" collapsed="false">
      <c r="A180" s="3" t="n">
        <v>180</v>
      </c>
      <c r="B180" s="4" t="s">
        <v>1949</v>
      </c>
      <c r="C180" s="4" t="s">
        <v>1948</v>
      </c>
    </row>
    <row r="181" customFormat="false" ht="69.85" hidden="false" customHeight="false" outlineLevel="0" collapsed="false">
      <c r="A181" s="3" t="n">
        <v>181</v>
      </c>
      <c r="B181" s="4" t="s">
        <v>1950</v>
      </c>
      <c r="C181" s="4" t="s">
        <v>1951</v>
      </c>
    </row>
    <row r="182" customFormat="false" ht="69.85" hidden="false" customHeight="false" outlineLevel="0" collapsed="false">
      <c r="A182" s="3" t="n">
        <v>182</v>
      </c>
      <c r="B182" s="4" t="s">
        <v>1952</v>
      </c>
      <c r="C182" s="4" t="s">
        <v>1951</v>
      </c>
    </row>
    <row r="183" customFormat="false" ht="69.85" hidden="false" customHeight="false" outlineLevel="0" collapsed="false">
      <c r="A183" s="3" t="n">
        <v>183</v>
      </c>
      <c r="B183" s="4" t="s">
        <v>1953</v>
      </c>
      <c r="C183" s="4" t="s">
        <v>1951</v>
      </c>
    </row>
    <row r="184" customFormat="false" ht="69.85" hidden="false" customHeight="false" outlineLevel="0" collapsed="false">
      <c r="A184" s="3" t="n">
        <v>184</v>
      </c>
      <c r="B184" s="4" t="s">
        <v>1954</v>
      </c>
      <c r="C184" s="4" t="s">
        <v>1951</v>
      </c>
    </row>
    <row r="185" customFormat="false" ht="46.95" hidden="false" customHeight="false" outlineLevel="0" collapsed="false">
      <c r="A185" s="3" t="n">
        <v>185</v>
      </c>
      <c r="B185" s="4" t="s">
        <v>1955</v>
      </c>
      <c r="C185" s="4" t="s">
        <v>1956</v>
      </c>
    </row>
    <row r="186" customFormat="false" ht="46.95" hidden="false" customHeight="false" outlineLevel="0" collapsed="false">
      <c r="A186" s="3" t="n">
        <v>186</v>
      </c>
      <c r="B186" s="4" t="s">
        <v>1957</v>
      </c>
      <c r="C186" s="4" t="s">
        <v>1956</v>
      </c>
    </row>
    <row r="187" customFormat="false" ht="58.4" hidden="false" customHeight="false" outlineLevel="0" collapsed="false">
      <c r="A187" s="3" t="n">
        <v>187</v>
      </c>
      <c r="B187" s="4" t="s">
        <v>1958</v>
      </c>
      <c r="C187" s="4" t="s">
        <v>1959</v>
      </c>
    </row>
    <row r="188" customFormat="false" ht="58.4" hidden="false" customHeight="false" outlineLevel="0" collapsed="false">
      <c r="A188" s="3" t="n">
        <v>188</v>
      </c>
      <c r="B188" s="4" t="s">
        <v>1960</v>
      </c>
      <c r="C188" s="4" t="s">
        <v>1959</v>
      </c>
    </row>
    <row r="189" customFormat="false" ht="92.75" hidden="false" customHeight="false" outlineLevel="0" collapsed="false">
      <c r="A189" s="3" t="n">
        <v>189</v>
      </c>
      <c r="B189" s="4" t="s">
        <v>1961</v>
      </c>
      <c r="C189" s="4" t="s">
        <v>1962</v>
      </c>
    </row>
    <row r="190" customFormat="false" ht="92.75" hidden="false" customHeight="false" outlineLevel="0" collapsed="false">
      <c r="A190" s="3" t="n">
        <v>190</v>
      </c>
      <c r="B190" s="4" t="s">
        <v>1963</v>
      </c>
      <c r="C190" s="4" t="s">
        <v>1962</v>
      </c>
    </row>
    <row r="191" customFormat="false" ht="92.75" hidden="false" customHeight="false" outlineLevel="0" collapsed="false">
      <c r="A191" s="3" t="n">
        <v>191</v>
      </c>
      <c r="B191" s="4" t="s">
        <v>1964</v>
      </c>
      <c r="C191" s="4" t="s">
        <v>1962</v>
      </c>
    </row>
    <row r="192" customFormat="false" ht="92.75" hidden="false" customHeight="false" outlineLevel="0" collapsed="false">
      <c r="A192" s="3" t="n">
        <v>192</v>
      </c>
      <c r="B192" s="4" t="s">
        <v>1965</v>
      </c>
      <c r="C192" s="4" t="s">
        <v>1962</v>
      </c>
    </row>
    <row r="193" customFormat="false" ht="92.75" hidden="false" customHeight="false" outlineLevel="0" collapsed="false">
      <c r="A193" s="3" t="n">
        <v>193</v>
      </c>
      <c r="B193" s="4" t="s">
        <v>1966</v>
      </c>
      <c r="C193" s="4" t="s">
        <v>1967</v>
      </c>
    </row>
    <row r="194" customFormat="false" ht="92.75" hidden="false" customHeight="false" outlineLevel="0" collapsed="false">
      <c r="A194" s="3" t="n">
        <v>194</v>
      </c>
      <c r="B194" s="4" t="s">
        <v>1968</v>
      </c>
      <c r="C194" s="4" t="s">
        <v>1967</v>
      </c>
    </row>
    <row r="195" customFormat="false" ht="92.75" hidden="false" customHeight="false" outlineLevel="0" collapsed="false">
      <c r="A195" s="3" t="n">
        <v>195</v>
      </c>
      <c r="B195" s="4" t="s">
        <v>1969</v>
      </c>
      <c r="C195" s="4" t="s">
        <v>1967</v>
      </c>
    </row>
    <row r="196" customFormat="false" ht="92.75" hidden="false" customHeight="false" outlineLevel="0" collapsed="false">
      <c r="A196" s="3" t="n">
        <v>196</v>
      </c>
      <c r="B196" s="4" t="s">
        <v>1970</v>
      </c>
      <c r="C196" s="4" t="s">
        <v>1967</v>
      </c>
    </row>
    <row r="197" customFormat="false" ht="81.3" hidden="false" customHeight="false" outlineLevel="0" collapsed="false">
      <c r="A197" s="3" t="n">
        <v>197</v>
      </c>
      <c r="B197" s="4" t="s">
        <v>1971</v>
      </c>
      <c r="C197" s="4" t="s">
        <v>1972</v>
      </c>
    </row>
    <row r="198" customFormat="false" ht="81.3" hidden="false" customHeight="false" outlineLevel="0" collapsed="false">
      <c r="A198" s="3" t="n">
        <v>198</v>
      </c>
      <c r="B198" s="4" t="s">
        <v>1973</v>
      </c>
      <c r="C198" s="4" t="s">
        <v>1972</v>
      </c>
    </row>
    <row r="199" customFormat="false" ht="81.3" hidden="false" customHeight="false" outlineLevel="0" collapsed="false">
      <c r="A199" s="3" t="n">
        <v>199</v>
      </c>
      <c r="B199" s="4" t="s">
        <v>1974</v>
      </c>
      <c r="C199" s="4" t="s">
        <v>1972</v>
      </c>
    </row>
    <row r="200" customFormat="false" ht="81.3" hidden="false" customHeight="false" outlineLevel="0" collapsed="false">
      <c r="A200" s="3" t="n">
        <v>200</v>
      </c>
      <c r="B200" s="4" t="s">
        <v>1975</v>
      </c>
      <c r="C200" s="4" t="s">
        <v>1972</v>
      </c>
    </row>
    <row r="201" customFormat="false" ht="58.4" hidden="false" customHeight="false" outlineLevel="0" collapsed="false">
      <c r="A201" s="3" t="n">
        <v>201</v>
      </c>
      <c r="B201" s="4" t="s">
        <v>1976</v>
      </c>
      <c r="C201" s="4" t="s">
        <v>1977</v>
      </c>
    </row>
    <row r="202" customFormat="false" ht="58.4" hidden="false" customHeight="false" outlineLevel="0" collapsed="false">
      <c r="A202" s="3" t="n">
        <v>202</v>
      </c>
      <c r="B202" s="4" t="s">
        <v>1978</v>
      </c>
      <c r="C202" s="4" t="s">
        <v>1977</v>
      </c>
    </row>
    <row r="203" customFormat="false" ht="69.85" hidden="false" customHeight="false" outlineLevel="0" collapsed="false">
      <c r="A203" s="3" t="n">
        <v>203</v>
      </c>
      <c r="B203" s="4" t="s">
        <v>1979</v>
      </c>
      <c r="C203" s="4" t="s">
        <v>1980</v>
      </c>
    </row>
    <row r="204" customFormat="false" ht="69.85" hidden="false" customHeight="false" outlineLevel="0" collapsed="false">
      <c r="A204" s="3" t="n">
        <v>204</v>
      </c>
      <c r="B204" s="4" t="s">
        <v>1981</v>
      </c>
      <c r="C204" s="4" t="s">
        <v>1980</v>
      </c>
    </row>
    <row r="205" customFormat="false" ht="69.85" hidden="false" customHeight="false" outlineLevel="0" collapsed="false">
      <c r="A205" s="3" t="n">
        <v>205</v>
      </c>
      <c r="B205" s="4" t="s">
        <v>1982</v>
      </c>
      <c r="C205" s="4" t="s">
        <v>1980</v>
      </c>
    </row>
    <row r="206" customFormat="false" ht="69.85" hidden="false" customHeight="false" outlineLevel="0" collapsed="false">
      <c r="A206" s="3" t="n">
        <v>206</v>
      </c>
      <c r="B206" s="4" t="s">
        <v>1983</v>
      </c>
      <c r="C206" s="4" t="s">
        <v>1980</v>
      </c>
    </row>
    <row r="207" customFormat="false" ht="92.75" hidden="false" customHeight="false" outlineLevel="0" collapsed="false">
      <c r="A207" s="3" t="n">
        <v>207</v>
      </c>
      <c r="B207" s="4" t="s">
        <v>1984</v>
      </c>
      <c r="C207" s="4" t="s">
        <v>1985</v>
      </c>
    </row>
    <row r="208" customFormat="false" ht="92.75" hidden="false" customHeight="false" outlineLevel="0" collapsed="false">
      <c r="A208" s="3" t="n">
        <v>208</v>
      </c>
      <c r="B208" s="4" t="s">
        <v>1986</v>
      </c>
      <c r="C208" s="4" t="s">
        <v>1985</v>
      </c>
    </row>
    <row r="209" customFormat="false" ht="92.75" hidden="false" customHeight="false" outlineLevel="0" collapsed="false">
      <c r="A209" s="3" t="n">
        <v>209</v>
      </c>
      <c r="B209" s="4" t="s">
        <v>1987</v>
      </c>
      <c r="C209" s="4" t="s">
        <v>1985</v>
      </c>
    </row>
    <row r="210" customFormat="false" ht="58.4" hidden="false" customHeight="false" outlineLevel="0" collapsed="false">
      <c r="A210" s="3" t="n">
        <v>210</v>
      </c>
      <c r="B210" s="4" t="s">
        <v>1988</v>
      </c>
      <c r="C210" s="4" t="s">
        <v>1989</v>
      </c>
    </row>
    <row r="211" customFormat="false" ht="58.4" hidden="false" customHeight="false" outlineLevel="0" collapsed="false">
      <c r="A211" s="3" t="n">
        <v>211</v>
      </c>
      <c r="B211" s="4" t="s">
        <v>1990</v>
      </c>
      <c r="C211" s="4" t="s">
        <v>1989</v>
      </c>
    </row>
    <row r="212" customFormat="false" ht="81.3" hidden="false" customHeight="false" outlineLevel="0" collapsed="false">
      <c r="A212" s="3" t="n">
        <v>212</v>
      </c>
      <c r="B212" s="4" t="s">
        <v>1991</v>
      </c>
      <c r="C212" s="4" t="s">
        <v>1992</v>
      </c>
    </row>
    <row r="213" customFormat="false" ht="81.3" hidden="false" customHeight="false" outlineLevel="0" collapsed="false">
      <c r="A213" s="3" t="n">
        <v>213</v>
      </c>
      <c r="B213" s="4" t="s">
        <v>1993</v>
      </c>
      <c r="C213" s="4" t="s">
        <v>1992</v>
      </c>
    </row>
    <row r="214" customFormat="false" ht="81.3" hidden="false" customHeight="false" outlineLevel="0" collapsed="false">
      <c r="A214" s="3" t="n">
        <v>214</v>
      </c>
      <c r="B214" s="4" t="s">
        <v>1994</v>
      </c>
      <c r="C214" s="4" t="s">
        <v>1992</v>
      </c>
    </row>
    <row r="215" customFormat="false" ht="81.3" hidden="false" customHeight="false" outlineLevel="0" collapsed="false">
      <c r="A215" s="3" t="n">
        <v>215</v>
      </c>
      <c r="B215" s="4" t="s">
        <v>1995</v>
      </c>
      <c r="C215" s="4" t="s">
        <v>1992</v>
      </c>
    </row>
    <row r="216" customFormat="false" ht="35.5" hidden="false" customHeight="false" outlineLevel="0" collapsed="false">
      <c r="A216" s="3" t="n">
        <v>216</v>
      </c>
      <c r="B216" s="4" t="s">
        <v>1996</v>
      </c>
      <c r="C216" s="4" t="s">
        <v>1997</v>
      </c>
    </row>
    <row r="217" customFormat="false" ht="35.5" hidden="false" customHeight="false" outlineLevel="0" collapsed="false">
      <c r="A217" s="3" t="n">
        <v>217</v>
      </c>
      <c r="B217" s="4" t="s">
        <v>1998</v>
      </c>
      <c r="C217" s="4" t="s">
        <v>1997</v>
      </c>
    </row>
    <row r="218" customFormat="false" ht="115.65" hidden="false" customHeight="false" outlineLevel="0" collapsed="false">
      <c r="A218" s="3" t="n">
        <v>218</v>
      </c>
      <c r="B218" s="4" t="s">
        <v>1999</v>
      </c>
      <c r="C218" s="4" t="s">
        <v>2000</v>
      </c>
    </row>
    <row r="219" customFormat="false" ht="115.65" hidden="false" customHeight="false" outlineLevel="0" collapsed="false">
      <c r="A219" s="3" t="n">
        <v>219</v>
      </c>
      <c r="B219" s="4" t="s">
        <v>2001</v>
      </c>
      <c r="C219" s="4" t="s">
        <v>2000</v>
      </c>
    </row>
    <row r="220" customFormat="false" ht="115.65" hidden="false" customHeight="false" outlineLevel="0" collapsed="false">
      <c r="A220" s="3" t="n">
        <v>220</v>
      </c>
      <c r="B220" s="4" t="s">
        <v>2002</v>
      </c>
      <c r="C220" s="4" t="s">
        <v>2000</v>
      </c>
    </row>
    <row r="221" customFormat="false" ht="115.65" hidden="false" customHeight="false" outlineLevel="0" collapsed="false">
      <c r="A221" s="3" t="n">
        <v>221</v>
      </c>
      <c r="B221" s="4" t="s">
        <v>2003</v>
      </c>
      <c r="C221" s="4" t="s">
        <v>2000</v>
      </c>
    </row>
    <row r="222" customFormat="false" ht="115.65" hidden="false" customHeight="false" outlineLevel="0" collapsed="false">
      <c r="A222" s="3" t="n">
        <v>222</v>
      </c>
      <c r="B222" s="4" t="s">
        <v>2004</v>
      </c>
      <c r="C222" s="4" t="s">
        <v>2000</v>
      </c>
    </row>
    <row r="223" customFormat="false" ht="69.85" hidden="false" customHeight="false" outlineLevel="0" collapsed="false">
      <c r="A223" s="3" t="n">
        <v>223</v>
      </c>
      <c r="B223" s="4" t="s">
        <v>2005</v>
      </c>
      <c r="C223" s="4" t="s">
        <v>2006</v>
      </c>
    </row>
    <row r="224" customFormat="false" ht="69.85" hidden="false" customHeight="false" outlineLevel="0" collapsed="false">
      <c r="A224" s="3" t="n">
        <v>224</v>
      </c>
      <c r="B224" s="4" t="s">
        <v>2007</v>
      </c>
      <c r="C224" s="4" t="s">
        <v>2006</v>
      </c>
    </row>
    <row r="225" customFormat="false" ht="69.85" hidden="false" customHeight="false" outlineLevel="0" collapsed="false">
      <c r="A225" s="3" t="n">
        <v>225</v>
      </c>
      <c r="B225" s="4" t="s">
        <v>2008</v>
      </c>
      <c r="C225" s="4" t="s">
        <v>2006</v>
      </c>
    </row>
    <row r="226" customFormat="false" ht="46.95" hidden="false" customHeight="false" outlineLevel="0" collapsed="false">
      <c r="A226" s="3" t="n">
        <v>226</v>
      </c>
      <c r="B226" s="4" t="s">
        <v>2009</v>
      </c>
      <c r="C226" s="4" t="s">
        <v>2010</v>
      </c>
    </row>
    <row r="227" customFormat="false" ht="69.85" hidden="false" customHeight="false" outlineLevel="0" collapsed="false">
      <c r="A227" s="3" t="n">
        <v>227</v>
      </c>
      <c r="B227" s="4" t="s">
        <v>2011</v>
      </c>
      <c r="C227" s="4" t="s">
        <v>2012</v>
      </c>
    </row>
    <row r="228" customFormat="false" ht="69.85" hidden="false" customHeight="false" outlineLevel="0" collapsed="false">
      <c r="A228" s="3" t="n">
        <v>228</v>
      </c>
      <c r="B228" s="4" t="s">
        <v>2013</v>
      </c>
      <c r="C228" s="4" t="s">
        <v>2012</v>
      </c>
    </row>
    <row r="229" customFormat="false" ht="69.85" hidden="false" customHeight="false" outlineLevel="0" collapsed="false">
      <c r="A229" s="3" t="n">
        <v>229</v>
      </c>
      <c r="B229" s="4" t="s">
        <v>2014</v>
      </c>
      <c r="C229" s="4" t="s">
        <v>2012</v>
      </c>
    </row>
    <row r="230" customFormat="false" ht="46.95" hidden="false" customHeight="false" outlineLevel="0" collapsed="false">
      <c r="A230" s="3" t="n">
        <v>230</v>
      </c>
      <c r="B230" s="4" t="s">
        <v>2015</v>
      </c>
      <c r="C230" s="4" t="s">
        <v>2016</v>
      </c>
    </row>
    <row r="231" customFormat="false" ht="46.95" hidden="false" customHeight="false" outlineLevel="0" collapsed="false">
      <c r="A231" s="3" t="n">
        <v>231</v>
      </c>
      <c r="B231" s="4" t="s">
        <v>2017</v>
      </c>
      <c r="C231" s="4" t="s">
        <v>2016</v>
      </c>
    </row>
    <row r="232" customFormat="false" ht="92.75" hidden="false" customHeight="false" outlineLevel="0" collapsed="false">
      <c r="A232" s="3" t="n">
        <v>232</v>
      </c>
      <c r="B232" s="4" t="s">
        <v>2018</v>
      </c>
      <c r="C232" s="4" t="s">
        <v>2019</v>
      </c>
    </row>
    <row r="233" customFormat="false" ht="92.75" hidden="false" customHeight="false" outlineLevel="0" collapsed="false">
      <c r="A233" s="3" t="n">
        <v>233</v>
      </c>
      <c r="B233" s="4" t="s">
        <v>2020</v>
      </c>
      <c r="C233" s="4" t="s">
        <v>2019</v>
      </c>
    </row>
    <row r="234" customFormat="false" ht="92.75" hidden="false" customHeight="false" outlineLevel="0" collapsed="false">
      <c r="A234" s="3" t="n">
        <v>234</v>
      </c>
      <c r="B234" s="4" t="s">
        <v>2021</v>
      </c>
      <c r="C234" s="4" t="s">
        <v>2019</v>
      </c>
    </row>
    <row r="235" customFormat="false" ht="69.85" hidden="false" customHeight="false" outlineLevel="0" collapsed="false">
      <c r="A235" s="3" t="n">
        <v>235</v>
      </c>
      <c r="B235" s="4" t="s">
        <v>2022</v>
      </c>
      <c r="C235" s="4" t="s">
        <v>2023</v>
      </c>
    </row>
    <row r="236" customFormat="false" ht="69.85" hidden="false" customHeight="false" outlineLevel="0" collapsed="false">
      <c r="A236" s="3" t="n">
        <v>236</v>
      </c>
      <c r="B236" s="4" t="s">
        <v>2024</v>
      </c>
      <c r="C236" s="4" t="s">
        <v>2023</v>
      </c>
    </row>
    <row r="237" customFormat="false" ht="58.4" hidden="false" customHeight="false" outlineLevel="0" collapsed="false">
      <c r="A237" s="3" t="n">
        <v>237</v>
      </c>
      <c r="B237" s="4" t="s">
        <v>2025</v>
      </c>
      <c r="C237" s="4" t="s">
        <v>2026</v>
      </c>
    </row>
    <row r="238" customFormat="false" ht="58.4" hidden="false" customHeight="false" outlineLevel="0" collapsed="false">
      <c r="A238" s="3" t="n">
        <v>238</v>
      </c>
      <c r="B238" s="4" t="s">
        <v>2027</v>
      </c>
      <c r="C238" s="4" t="s">
        <v>2026</v>
      </c>
    </row>
    <row r="239" customFormat="false" ht="46.95" hidden="false" customHeight="false" outlineLevel="0" collapsed="false">
      <c r="A239" s="3" t="n">
        <v>239</v>
      </c>
      <c r="B239" s="4" t="s">
        <v>2028</v>
      </c>
      <c r="C239" s="4" t="s">
        <v>2029</v>
      </c>
    </row>
    <row r="240" customFormat="false" ht="46.95" hidden="false" customHeight="false" outlineLevel="0" collapsed="false">
      <c r="A240" s="3" t="n">
        <v>240</v>
      </c>
      <c r="B240" s="4" t="s">
        <v>2030</v>
      </c>
      <c r="C240" s="4" t="s">
        <v>2029</v>
      </c>
    </row>
    <row r="241" customFormat="false" ht="81.3" hidden="false" customHeight="false" outlineLevel="0" collapsed="false">
      <c r="A241" s="3" t="n">
        <v>241</v>
      </c>
      <c r="B241" s="4" t="s">
        <v>2031</v>
      </c>
      <c r="C241" s="4" t="s">
        <v>2032</v>
      </c>
    </row>
    <row r="242" customFormat="false" ht="81.3" hidden="false" customHeight="false" outlineLevel="0" collapsed="false">
      <c r="A242" s="3" t="n">
        <v>242</v>
      </c>
      <c r="B242" s="4" t="s">
        <v>2033</v>
      </c>
      <c r="C242" s="4" t="s">
        <v>2032</v>
      </c>
    </row>
    <row r="243" customFormat="false" ht="81.3" hidden="false" customHeight="false" outlineLevel="0" collapsed="false">
      <c r="A243" s="3" t="n">
        <v>243</v>
      </c>
      <c r="B243" s="4" t="s">
        <v>2034</v>
      </c>
      <c r="C243" s="4" t="s">
        <v>2032</v>
      </c>
    </row>
    <row r="244" customFormat="false" ht="69.85" hidden="false" customHeight="false" outlineLevel="0" collapsed="false">
      <c r="A244" s="3" t="n">
        <v>244</v>
      </c>
      <c r="B244" s="4" t="s">
        <v>2035</v>
      </c>
      <c r="C244" s="4" t="s">
        <v>2036</v>
      </c>
    </row>
    <row r="245" customFormat="false" ht="69.85" hidden="false" customHeight="false" outlineLevel="0" collapsed="false">
      <c r="A245" s="3" t="n">
        <v>245</v>
      </c>
      <c r="B245" s="4" t="s">
        <v>2037</v>
      </c>
      <c r="C245" s="4" t="s">
        <v>2036</v>
      </c>
    </row>
    <row r="246" customFormat="false" ht="92.75" hidden="false" customHeight="false" outlineLevel="0" collapsed="false">
      <c r="A246" s="3" t="n">
        <v>246</v>
      </c>
      <c r="B246" s="4" t="s">
        <v>2038</v>
      </c>
      <c r="C246" s="4" t="s">
        <v>2039</v>
      </c>
    </row>
    <row r="247" customFormat="false" ht="92.75" hidden="false" customHeight="false" outlineLevel="0" collapsed="false">
      <c r="A247" s="3" t="n">
        <v>247</v>
      </c>
      <c r="B247" s="4" t="s">
        <v>2040</v>
      </c>
      <c r="C247" s="4" t="s">
        <v>2039</v>
      </c>
    </row>
    <row r="248" customFormat="false" ht="92.75" hidden="false" customHeight="false" outlineLevel="0" collapsed="false">
      <c r="A248" s="3" t="n">
        <v>248</v>
      </c>
      <c r="B248" s="4" t="s">
        <v>2041</v>
      </c>
      <c r="C248" s="4" t="s">
        <v>2039</v>
      </c>
    </row>
    <row r="249" customFormat="false" ht="92.75" hidden="false" customHeight="false" outlineLevel="0" collapsed="false">
      <c r="A249" s="3" t="n">
        <v>249</v>
      </c>
      <c r="B249" s="4" t="s">
        <v>2042</v>
      </c>
      <c r="C249" s="4" t="s">
        <v>2043</v>
      </c>
    </row>
    <row r="250" customFormat="false" ht="92.75" hidden="false" customHeight="false" outlineLevel="0" collapsed="false">
      <c r="A250" s="3" t="n">
        <v>250</v>
      </c>
      <c r="B250" s="4" t="s">
        <v>2044</v>
      </c>
      <c r="C250" s="4" t="s">
        <v>2043</v>
      </c>
    </row>
    <row r="251" customFormat="false" ht="92.75" hidden="false" customHeight="false" outlineLevel="0" collapsed="false">
      <c r="A251" s="3" t="n">
        <v>251</v>
      </c>
      <c r="B251" s="4" t="s">
        <v>2045</v>
      </c>
      <c r="C251" s="4" t="s">
        <v>2043</v>
      </c>
    </row>
    <row r="252" customFormat="false" ht="81.3" hidden="false" customHeight="false" outlineLevel="0" collapsed="false">
      <c r="A252" s="3" t="n">
        <v>252</v>
      </c>
      <c r="B252" s="4" t="s">
        <v>2046</v>
      </c>
      <c r="C252" s="4" t="s">
        <v>2047</v>
      </c>
    </row>
    <row r="253" customFormat="false" ht="81.3" hidden="false" customHeight="false" outlineLevel="0" collapsed="false">
      <c r="A253" s="3" t="n">
        <v>253</v>
      </c>
      <c r="B253" s="4" t="s">
        <v>2048</v>
      </c>
      <c r="C253" s="4" t="s">
        <v>2047</v>
      </c>
    </row>
    <row r="254" customFormat="false" ht="81.3" hidden="false" customHeight="false" outlineLevel="0" collapsed="false">
      <c r="A254" s="3" t="n">
        <v>254</v>
      </c>
      <c r="B254" s="4" t="s">
        <v>2049</v>
      </c>
      <c r="C254" s="4" t="s">
        <v>2047</v>
      </c>
    </row>
    <row r="255" customFormat="false" ht="104.2" hidden="false" customHeight="false" outlineLevel="0" collapsed="false">
      <c r="A255" s="3" t="n">
        <v>255</v>
      </c>
      <c r="B255" s="4" t="s">
        <v>2050</v>
      </c>
      <c r="C255" s="4" t="s">
        <v>2051</v>
      </c>
    </row>
    <row r="256" customFormat="false" ht="104.2" hidden="false" customHeight="false" outlineLevel="0" collapsed="false">
      <c r="A256" s="3" t="n">
        <v>256</v>
      </c>
      <c r="B256" s="4" t="s">
        <v>2052</v>
      </c>
      <c r="C256" s="4" t="s">
        <v>2051</v>
      </c>
    </row>
    <row r="257" customFormat="false" ht="104.2" hidden="false" customHeight="false" outlineLevel="0" collapsed="false">
      <c r="A257" s="3" t="n">
        <v>257</v>
      </c>
      <c r="B257" s="4" t="s">
        <v>2053</v>
      </c>
      <c r="C257" s="4" t="s">
        <v>2051</v>
      </c>
    </row>
    <row r="258" customFormat="false" ht="104.2" hidden="false" customHeight="false" outlineLevel="0" collapsed="false">
      <c r="A258" s="3" t="n">
        <v>258</v>
      </c>
      <c r="B258" s="4" t="s">
        <v>2054</v>
      </c>
      <c r="C258" s="4" t="s">
        <v>2051</v>
      </c>
    </row>
    <row r="259" customFormat="false" ht="104.2" hidden="false" customHeight="false" outlineLevel="0" collapsed="false">
      <c r="A259" s="3" t="n">
        <v>259</v>
      </c>
      <c r="B259" s="4" t="s">
        <v>2055</v>
      </c>
      <c r="C259" s="4" t="s">
        <v>2051</v>
      </c>
    </row>
    <row r="260" customFormat="false" ht="58.4" hidden="false" customHeight="false" outlineLevel="0" collapsed="false">
      <c r="A260" s="3" t="n">
        <v>260</v>
      </c>
      <c r="B260" s="4" t="s">
        <v>2056</v>
      </c>
      <c r="C260" s="4" t="s">
        <v>2057</v>
      </c>
    </row>
    <row r="261" customFormat="false" ht="58.4" hidden="false" customHeight="false" outlineLevel="0" collapsed="false">
      <c r="A261" s="3" t="n">
        <v>261</v>
      </c>
      <c r="B261" s="4" t="s">
        <v>2058</v>
      </c>
      <c r="C261" s="4" t="s">
        <v>2057</v>
      </c>
    </row>
    <row r="262" customFormat="false" ht="162" hidden="false" customHeight="false" outlineLevel="0" collapsed="false">
      <c r="A262" s="3" t="n">
        <v>262</v>
      </c>
      <c r="B262" s="4" t="s">
        <v>2059</v>
      </c>
      <c r="C262" s="4" t="s">
        <v>2060</v>
      </c>
    </row>
    <row r="263" customFormat="false" ht="162" hidden="false" customHeight="false" outlineLevel="0" collapsed="false">
      <c r="A263" s="3" t="n">
        <v>263</v>
      </c>
      <c r="B263" s="4" t="s">
        <v>2061</v>
      </c>
      <c r="C263" s="4" t="s">
        <v>2060</v>
      </c>
    </row>
    <row r="264" customFormat="false" ht="162" hidden="false" customHeight="false" outlineLevel="0" collapsed="false">
      <c r="A264" s="3" t="n">
        <v>264</v>
      </c>
      <c r="B264" s="4" t="s">
        <v>2062</v>
      </c>
      <c r="C264" s="4" t="s">
        <v>2060</v>
      </c>
    </row>
    <row r="265" customFormat="false" ht="162" hidden="false" customHeight="false" outlineLevel="0" collapsed="false">
      <c r="A265" s="3" t="n">
        <v>265</v>
      </c>
      <c r="B265" s="4" t="s">
        <v>2063</v>
      </c>
      <c r="C265" s="4" t="s">
        <v>2060</v>
      </c>
    </row>
    <row r="266" customFormat="false" ht="162" hidden="false" customHeight="false" outlineLevel="0" collapsed="false">
      <c r="A266" s="3" t="n">
        <v>266</v>
      </c>
      <c r="B266" s="4" t="s">
        <v>2064</v>
      </c>
      <c r="C266" s="4" t="s">
        <v>2060</v>
      </c>
    </row>
    <row r="267" customFormat="false" ht="162" hidden="false" customHeight="false" outlineLevel="0" collapsed="false">
      <c r="A267" s="3" t="n">
        <v>267</v>
      </c>
      <c r="B267" s="4" t="s">
        <v>2065</v>
      </c>
      <c r="C267" s="4" t="s">
        <v>2060</v>
      </c>
    </row>
    <row r="268" customFormat="false" ht="162" hidden="false" customHeight="false" outlineLevel="0" collapsed="false">
      <c r="A268" s="3" t="n">
        <v>268</v>
      </c>
      <c r="B268" s="4" t="s">
        <v>2066</v>
      </c>
      <c r="C268" s="4" t="s">
        <v>2060</v>
      </c>
    </row>
    <row r="269" customFormat="false" ht="162" hidden="false" customHeight="false" outlineLevel="0" collapsed="false">
      <c r="A269" s="3" t="n">
        <v>269</v>
      </c>
      <c r="B269" s="4" t="s">
        <v>2067</v>
      </c>
      <c r="C269" s="4" t="s">
        <v>2060</v>
      </c>
    </row>
    <row r="270" customFormat="false" ht="46.95" hidden="false" customHeight="false" outlineLevel="0" collapsed="false">
      <c r="A270" s="3" t="n">
        <v>270</v>
      </c>
      <c r="B270" s="4" t="s">
        <v>2068</v>
      </c>
      <c r="C270" s="4" t="s">
        <v>2069</v>
      </c>
    </row>
    <row r="271" customFormat="false" ht="46.95" hidden="false" customHeight="false" outlineLevel="0" collapsed="false">
      <c r="A271" s="3" t="n">
        <v>271</v>
      </c>
      <c r="B271" s="4" t="s">
        <v>2070</v>
      </c>
      <c r="C271" s="4" t="s">
        <v>2069</v>
      </c>
    </row>
    <row r="272" customFormat="false" ht="58.4" hidden="false" customHeight="false" outlineLevel="0" collapsed="false">
      <c r="A272" s="3" t="n">
        <v>272</v>
      </c>
      <c r="B272" s="4" t="s">
        <v>2071</v>
      </c>
      <c r="C272" s="4" t="s">
        <v>2072</v>
      </c>
    </row>
    <row r="273" customFormat="false" ht="58.4" hidden="false" customHeight="false" outlineLevel="0" collapsed="false">
      <c r="A273" s="3" t="n">
        <v>273</v>
      </c>
      <c r="B273" s="4" t="s">
        <v>2073</v>
      </c>
      <c r="C273" s="4" t="s">
        <v>2072</v>
      </c>
    </row>
    <row r="274" customFormat="false" ht="58.4" hidden="false" customHeight="false" outlineLevel="0" collapsed="false">
      <c r="A274" s="3" t="n">
        <v>274</v>
      </c>
      <c r="B274" s="4" t="s">
        <v>2074</v>
      </c>
      <c r="C274" s="4" t="s">
        <v>2072</v>
      </c>
    </row>
    <row r="275" customFormat="false" ht="69.85" hidden="false" customHeight="false" outlineLevel="0" collapsed="false">
      <c r="A275" s="3" t="n">
        <v>275</v>
      </c>
      <c r="B275" s="4" t="s">
        <v>2075</v>
      </c>
      <c r="C275" s="4" t="s">
        <v>2076</v>
      </c>
    </row>
    <row r="276" customFormat="false" ht="69.85" hidden="false" customHeight="false" outlineLevel="0" collapsed="false">
      <c r="A276" s="3" t="n">
        <v>276</v>
      </c>
      <c r="B276" s="4" t="s">
        <v>2077</v>
      </c>
      <c r="C276" s="4" t="s">
        <v>2076</v>
      </c>
    </row>
    <row r="277" customFormat="false" ht="69.85" hidden="false" customHeight="false" outlineLevel="0" collapsed="false">
      <c r="A277" s="3" t="n">
        <v>277</v>
      </c>
      <c r="B277" s="4" t="s">
        <v>2075</v>
      </c>
      <c r="C277" s="4" t="s">
        <v>2076</v>
      </c>
    </row>
    <row r="278" customFormat="false" ht="69.85" hidden="false" customHeight="false" outlineLevel="0" collapsed="false">
      <c r="A278" s="3" t="n">
        <v>278</v>
      </c>
      <c r="B278" s="4" t="s">
        <v>2078</v>
      </c>
      <c r="C278" s="4" t="s">
        <v>2079</v>
      </c>
    </row>
    <row r="279" customFormat="false" ht="69.85" hidden="false" customHeight="false" outlineLevel="0" collapsed="false">
      <c r="A279" s="3" t="n">
        <v>279</v>
      </c>
      <c r="B279" s="4" t="s">
        <v>2080</v>
      </c>
      <c r="C279" s="4" t="s">
        <v>2079</v>
      </c>
    </row>
    <row r="280" customFormat="false" ht="58.4" hidden="false" customHeight="false" outlineLevel="0" collapsed="false">
      <c r="A280" s="3" t="n">
        <v>280</v>
      </c>
      <c r="B280" s="4" t="s">
        <v>2081</v>
      </c>
      <c r="C280" s="4" t="s">
        <v>2082</v>
      </c>
    </row>
    <row r="281" customFormat="false" ht="58.4" hidden="false" customHeight="false" outlineLevel="0" collapsed="false">
      <c r="A281" s="3" t="n">
        <v>281</v>
      </c>
      <c r="B281" s="4" t="s">
        <v>2083</v>
      </c>
      <c r="C281" s="4" t="s">
        <v>2082</v>
      </c>
    </row>
    <row r="282" customFormat="false" ht="58.4" hidden="false" customHeight="false" outlineLevel="0" collapsed="false">
      <c r="A282" s="3" t="n">
        <v>282</v>
      </c>
      <c r="B282" s="4" t="s">
        <v>2084</v>
      </c>
      <c r="C282" s="4" t="s">
        <v>2082</v>
      </c>
    </row>
    <row r="283" customFormat="false" ht="46.95" hidden="false" customHeight="false" outlineLevel="0" collapsed="false">
      <c r="A283" s="3" t="n">
        <v>283</v>
      </c>
      <c r="B283" s="4" t="s">
        <v>2085</v>
      </c>
      <c r="C283" s="4" t="s">
        <v>2086</v>
      </c>
    </row>
    <row r="284" customFormat="false" ht="46.95" hidden="false" customHeight="false" outlineLevel="0" collapsed="false">
      <c r="A284" s="3" t="n">
        <v>284</v>
      </c>
      <c r="B284" s="4" t="s">
        <v>2087</v>
      </c>
      <c r="C284" s="4" t="s">
        <v>2086</v>
      </c>
    </row>
    <row r="285" customFormat="false" ht="58.4" hidden="false" customHeight="false" outlineLevel="0" collapsed="false">
      <c r="A285" s="3" t="n">
        <v>285</v>
      </c>
      <c r="B285" s="4" t="s">
        <v>2088</v>
      </c>
      <c r="C285" s="4" t="s">
        <v>2089</v>
      </c>
    </row>
    <row r="286" customFormat="false" ht="58.4" hidden="false" customHeight="false" outlineLevel="0" collapsed="false">
      <c r="A286" s="3" t="n">
        <v>286</v>
      </c>
      <c r="B286" s="4" t="s">
        <v>2090</v>
      </c>
      <c r="C286" s="4" t="s">
        <v>2089</v>
      </c>
    </row>
    <row r="287" customFormat="false" ht="104.2" hidden="false" customHeight="false" outlineLevel="0" collapsed="false">
      <c r="A287" s="3" t="n">
        <v>287</v>
      </c>
      <c r="B287" s="4" t="s">
        <v>2091</v>
      </c>
      <c r="C287" s="4" t="s">
        <v>2092</v>
      </c>
    </row>
    <row r="288" customFormat="false" ht="104.2" hidden="false" customHeight="false" outlineLevel="0" collapsed="false">
      <c r="A288" s="3" t="n">
        <v>288</v>
      </c>
      <c r="B288" s="4" t="s">
        <v>2093</v>
      </c>
      <c r="C288" s="4" t="s">
        <v>2092</v>
      </c>
    </row>
    <row r="289" customFormat="false" ht="104.2" hidden="false" customHeight="false" outlineLevel="0" collapsed="false">
      <c r="A289" s="3" t="n">
        <v>289</v>
      </c>
      <c r="B289" s="4" t="s">
        <v>2094</v>
      </c>
      <c r="C289" s="4" t="s">
        <v>2092</v>
      </c>
    </row>
    <row r="290" customFormat="false" ht="104.2" hidden="false" customHeight="false" outlineLevel="0" collapsed="false">
      <c r="A290" s="3" t="n">
        <v>290</v>
      </c>
      <c r="B290" s="4" t="s">
        <v>2095</v>
      </c>
      <c r="C290" s="4" t="s">
        <v>2092</v>
      </c>
    </row>
    <row r="291" customFormat="false" ht="69.85" hidden="false" customHeight="false" outlineLevel="0" collapsed="false">
      <c r="A291" s="3" t="n">
        <v>291</v>
      </c>
      <c r="B291" s="4" t="s">
        <v>2096</v>
      </c>
      <c r="C291" s="4" t="s">
        <v>2097</v>
      </c>
    </row>
    <row r="292" customFormat="false" ht="69.85" hidden="false" customHeight="false" outlineLevel="0" collapsed="false">
      <c r="A292" s="3" t="n">
        <v>292</v>
      </c>
      <c r="B292" s="4" t="s">
        <v>2098</v>
      </c>
      <c r="C292" s="4" t="s">
        <v>2097</v>
      </c>
    </row>
    <row r="293" customFormat="false" ht="69.85" hidden="false" customHeight="false" outlineLevel="0" collapsed="false">
      <c r="A293" s="3" t="n">
        <v>293</v>
      </c>
      <c r="B293" s="4" t="s">
        <v>2099</v>
      </c>
      <c r="C293" s="4" t="s">
        <v>2097</v>
      </c>
    </row>
    <row r="294" customFormat="false" ht="81.3" hidden="false" customHeight="false" outlineLevel="0" collapsed="false">
      <c r="A294" s="3" t="n">
        <v>294</v>
      </c>
      <c r="B294" s="4" t="s">
        <v>2100</v>
      </c>
      <c r="C294" s="4" t="s">
        <v>2101</v>
      </c>
    </row>
    <row r="295" customFormat="false" ht="81.3" hidden="false" customHeight="false" outlineLevel="0" collapsed="false">
      <c r="A295" s="3" t="n">
        <v>295</v>
      </c>
      <c r="B295" s="4" t="s">
        <v>2102</v>
      </c>
      <c r="C295" s="4" t="s">
        <v>2101</v>
      </c>
    </row>
    <row r="296" customFormat="false" ht="81.3" hidden="false" customHeight="false" outlineLevel="0" collapsed="false">
      <c r="A296" s="3" t="n">
        <v>296</v>
      </c>
      <c r="B296" s="4" t="s">
        <v>2103</v>
      </c>
      <c r="C296" s="4" t="s">
        <v>2101</v>
      </c>
    </row>
    <row r="297" customFormat="false" ht="81.3" hidden="false" customHeight="false" outlineLevel="0" collapsed="false">
      <c r="A297" s="3" t="n">
        <v>297</v>
      </c>
      <c r="B297" s="4" t="s">
        <v>2104</v>
      </c>
      <c r="C297" s="4" t="s">
        <v>2101</v>
      </c>
    </row>
    <row r="298" customFormat="false" ht="115.65" hidden="false" customHeight="false" outlineLevel="0" collapsed="false">
      <c r="A298" s="3" t="n">
        <v>298</v>
      </c>
      <c r="B298" s="4" t="s">
        <v>2105</v>
      </c>
      <c r="C298" s="4" t="s">
        <v>2106</v>
      </c>
    </row>
    <row r="299" customFormat="false" ht="115.65" hidden="false" customHeight="false" outlineLevel="0" collapsed="false">
      <c r="A299" s="3" t="n">
        <v>299</v>
      </c>
      <c r="B299" s="4" t="s">
        <v>2107</v>
      </c>
      <c r="C299" s="4" t="s">
        <v>2106</v>
      </c>
    </row>
    <row r="300" customFormat="false" ht="115.65" hidden="false" customHeight="false" outlineLevel="0" collapsed="false">
      <c r="A300" s="3" t="n">
        <v>300</v>
      </c>
      <c r="B300" s="4" t="s">
        <v>2108</v>
      </c>
      <c r="C300" s="4" t="s">
        <v>2106</v>
      </c>
    </row>
    <row r="301" customFormat="false" ht="115.65" hidden="false" customHeight="false" outlineLevel="0" collapsed="false">
      <c r="A301" s="3" t="n">
        <v>301</v>
      </c>
      <c r="B301" s="4" t="s">
        <v>2109</v>
      </c>
      <c r="C301" s="4" t="s">
        <v>2106</v>
      </c>
    </row>
    <row r="302" customFormat="false" ht="115.65" hidden="false" customHeight="false" outlineLevel="0" collapsed="false">
      <c r="A302" s="3" t="n">
        <v>302</v>
      </c>
      <c r="B302" s="4" t="s">
        <v>2110</v>
      </c>
      <c r="C302" s="4" t="s">
        <v>2106</v>
      </c>
    </row>
    <row r="303" customFormat="false" ht="58.4" hidden="false" customHeight="false" outlineLevel="0" collapsed="false">
      <c r="A303" s="3" t="n">
        <v>303</v>
      </c>
      <c r="B303" s="4" t="s">
        <v>2111</v>
      </c>
      <c r="C303" s="4" t="s">
        <v>2112</v>
      </c>
    </row>
    <row r="304" customFormat="false" ht="58.4" hidden="false" customHeight="false" outlineLevel="0" collapsed="false">
      <c r="A304" s="3" t="n">
        <v>304</v>
      </c>
      <c r="B304" s="4" t="s">
        <v>2113</v>
      </c>
      <c r="C304" s="4" t="s">
        <v>2112</v>
      </c>
    </row>
    <row r="305" customFormat="false" ht="46.95" hidden="false" customHeight="false" outlineLevel="0" collapsed="false">
      <c r="A305" s="3" t="n">
        <v>305</v>
      </c>
      <c r="B305" s="4" t="s">
        <v>2114</v>
      </c>
      <c r="C305" s="4" t="s">
        <v>2115</v>
      </c>
    </row>
    <row r="306" customFormat="false" ht="46.95" hidden="false" customHeight="false" outlineLevel="0" collapsed="false">
      <c r="A306" s="3" t="n">
        <v>306</v>
      </c>
      <c r="B306" s="4" t="s">
        <v>2116</v>
      </c>
      <c r="C306" s="4" t="s">
        <v>2115</v>
      </c>
    </row>
    <row r="307" customFormat="false" ht="58.4" hidden="false" customHeight="false" outlineLevel="0" collapsed="false">
      <c r="A307" s="3" t="n">
        <v>307</v>
      </c>
      <c r="B307" s="4" t="s">
        <v>2117</v>
      </c>
      <c r="C307" s="4" t="s">
        <v>2118</v>
      </c>
    </row>
    <row r="308" customFormat="false" ht="58.4" hidden="false" customHeight="false" outlineLevel="0" collapsed="false">
      <c r="A308" s="3" t="n">
        <v>308</v>
      </c>
      <c r="B308" s="4" t="s">
        <v>2119</v>
      </c>
      <c r="C308" s="4" t="s">
        <v>2118</v>
      </c>
    </row>
    <row r="309" customFormat="false" ht="69.85" hidden="false" customHeight="false" outlineLevel="0" collapsed="false">
      <c r="A309" s="3" t="n">
        <v>309</v>
      </c>
      <c r="B309" s="4" t="s">
        <v>2120</v>
      </c>
      <c r="C309" s="4" t="s">
        <v>2121</v>
      </c>
    </row>
    <row r="310" customFormat="false" ht="69.85" hidden="false" customHeight="false" outlineLevel="0" collapsed="false">
      <c r="A310" s="3" t="n">
        <v>310</v>
      </c>
      <c r="B310" s="4" t="s">
        <v>2122</v>
      </c>
      <c r="C310" s="4" t="s">
        <v>2121</v>
      </c>
    </row>
    <row r="311" customFormat="false" ht="69.85" hidden="false" customHeight="false" outlineLevel="0" collapsed="false">
      <c r="A311" s="3" t="n">
        <v>311</v>
      </c>
      <c r="B311" s="4" t="s">
        <v>2123</v>
      </c>
      <c r="C311" s="4" t="s">
        <v>2121</v>
      </c>
    </row>
    <row r="312" customFormat="false" ht="69.85" hidden="false" customHeight="false" outlineLevel="0" collapsed="false">
      <c r="A312" s="3" t="n">
        <v>312</v>
      </c>
      <c r="B312" s="4" t="s">
        <v>2124</v>
      </c>
      <c r="C312" s="4" t="s">
        <v>2121</v>
      </c>
    </row>
    <row r="313" customFormat="false" ht="69.85" hidden="false" customHeight="false" outlineLevel="0" collapsed="false">
      <c r="A313" s="3" t="n">
        <v>313</v>
      </c>
      <c r="B313" s="4" t="s">
        <v>2125</v>
      </c>
      <c r="C313" s="4" t="s">
        <v>2121</v>
      </c>
    </row>
    <row r="314" customFormat="false" ht="35.5" hidden="false" customHeight="false" outlineLevel="0" collapsed="false">
      <c r="A314" s="3" t="n">
        <v>314</v>
      </c>
      <c r="B314" s="4" t="s">
        <v>2126</v>
      </c>
      <c r="C314" s="4" t="s">
        <v>2127</v>
      </c>
    </row>
    <row r="315" customFormat="false" ht="35.5" hidden="false" customHeight="false" outlineLevel="0" collapsed="false">
      <c r="A315" s="3" t="n">
        <v>315</v>
      </c>
      <c r="B315" s="4" t="s">
        <v>2128</v>
      </c>
      <c r="C315" s="4" t="s">
        <v>2127</v>
      </c>
    </row>
    <row r="316" customFormat="false" ht="69.85" hidden="false" customHeight="false" outlineLevel="0" collapsed="false">
      <c r="A316" s="3" t="n">
        <v>316</v>
      </c>
      <c r="B316" s="4" t="s">
        <v>2129</v>
      </c>
      <c r="C316" s="4" t="s">
        <v>2130</v>
      </c>
    </row>
    <row r="317" customFormat="false" ht="69.85" hidden="false" customHeight="false" outlineLevel="0" collapsed="false">
      <c r="A317" s="3" t="n">
        <v>317</v>
      </c>
      <c r="B317" s="4" t="s">
        <v>2131</v>
      </c>
      <c r="C317" s="4" t="s">
        <v>2130</v>
      </c>
    </row>
    <row r="318" customFormat="false" ht="69.85" hidden="false" customHeight="false" outlineLevel="0" collapsed="false">
      <c r="A318" s="3" t="n">
        <v>318</v>
      </c>
      <c r="B318" s="4" t="s">
        <v>2132</v>
      </c>
      <c r="C318" s="4" t="s">
        <v>2130</v>
      </c>
    </row>
    <row r="319" customFormat="false" ht="81.3" hidden="false" customHeight="false" outlineLevel="0" collapsed="false">
      <c r="A319" s="3" t="n">
        <v>319</v>
      </c>
      <c r="B319" s="4" t="s">
        <v>2133</v>
      </c>
      <c r="C319" s="4" t="s">
        <v>2134</v>
      </c>
    </row>
    <row r="320" customFormat="false" ht="81.3" hidden="false" customHeight="false" outlineLevel="0" collapsed="false">
      <c r="A320" s="3" t="n">
        <v>320</v>
      </c>
      <c r="B320" s="4" t="s">
        <v>2135</v>
      </c>
      <c r="C320" s="4" t="s">
        <v>2134</v>
      </c>
    </row>
    <row r="321" customFormat="false" ht="69.85" hidden="false" customHeight="false" outlineLevel="0" collapsed="false">
      <c r="A321" s="3" t="n">
        <v>321</v>
      </c>
      <c r="B321" s="4" t="s">
        <v>2136</v>
      </c>
      <c r="C321" s="4" t="s">
        <v>2137</v>
      </c>
    </row>
    <row r="322" customFormat="false" ht="69.85" hidden="false" customHeight="false" outlineLevel="0" collapsed="false">
      <c r="A322" s="3" t="n">
        <v>322</v>
      </c>
      <c r="B322" s="4" t="s">
        <v>2138</v>
      </c>
      <c r="C322" s="4" t="s">
        <v>2137</v>
      </c>
    </row>
    <row r="323" customFormat="false" ht="46.95" hidden="false" customHeight="false" outlineLevel="0" collapsed="false">
      <c r="A323" s="3" t="n">
        <v>323</v>
      </c>
      <c r="B323" s="4" t="s">
        <v>2139</v>
      </c>
      <c r="C323" s="4" t="s">
        <v>2140</v>
      </c>
    </row>
    <row r="324" customFormat="false" ht="46.95" hidden="false" customHeight="false" outlineLevel="0" collapsed="false">
      <c r="A324" s="3" t="n">
        <v>324</v>
      </c>
      <c r="B324" s="4" t="s">
        <v>2141</v>
      </c>
      <c r="C324" s="4" t="s">
        <v>2140</v>
      </c>
    </row>
    <row r="325" customFormat="false" ht="69.85" hidden="false" customHeight="false" outlineLevel="0" collapsed="false">
      <c r="A325" s="3" t="n">
        <v>325</v>
      </c>
      <c r="B325" s="4" t="s">
        <v>2142</v>
      </c>
      <c r="C325" s="4" t="s">
        <v>2143</v>
      </c>
    </row>
    <row r="326" customFormat="false" ht="69.85" hidden="false" customHeight="false" outlineLevel="0" collapsed="false">
      <c r="A326" s="3" t="n">
        <v>326</v>
      </c>
      <c r="B326" s="4" t="s">
        <v>2144</v>
      </c>
      <c r="C326" s="4" t="s">
        <v>2143</v>
      </c>
    </row>
    <row r="327" customFormat="false" ht="69.85" hidden="false" customHeight="false" outlineLevel="0" collapsed="false">
      <c r="A327" s="3" t="n">
        <v>327</v>
      </c>
      <c r="B327" s="4" t="s">
        <v>2145</v>
      </c>
      <c r="C327" s="4" t="s">
        <v>2143</v>
      </c>
    </row>
    <row r="328" customFormat="false" ht="69.85" hidden="false" customHeight="false" outlineLevel="0" collapsed="false">
      <c r="A328" s="3" t="n">
        <v>328</v>
      </c>
      <c r="B328" s="4" t="s">
        <v>2146</v>
      </c>
      <c r="C328" s="4" t="s">
        <v>2147</v>
      </c>
    </row>
    <row r="329" customFormat="false" ht="69.85" hidden="false" customHeight="false" outlineLevel="0" collapsed="false">
      <c r="A329" s="3" t="n">
        <v>329</v>
      </c>
      <c r="B329" s="4" t="s">
        <v>2148</v>
      </c>
      <c r="C329" s="4" t="s">
        <v>2147</v>
      </c>
    </row>
    <row r="330" customFormat="false" ht="69.85" hidden="false" customHeight="false" outlineLevel="0" collapsed="false">
      <c r="A330" s="3" t="n">
        <v>330</v>
      </c>
      <c r="B330" s="4" t="s">
        <v>2149</v>
      </c>
      <c r="C330" s="4" t="s">
        <v>2147</v>
      </c>
    </row>
    <row r="331" customFormat="false" ht="69.85" hidden="false" customHeight="false" outlineLevel="0" collapsed="false">
      <c r="A331" s="3" t="n">
        <v>331</v>
      </c>
      <c r="B331" s="4" t="s">
        <v>2150</v>
      </c>
      <c r="C331" s="4" t="s">
        <v>2147</v>
      </c>
    </row>
    <row r="332" customFormat="false" ht="81.3" hidden="false" customHeight="false" outlineLevel="0" collapsed="false">
      <c r="A332" s="3" t="n">
        <v>332</v>
      </c>
      <c r="B332" s="4" t="s">
        <v>2151</v>
      </c>
      <c r="C332" s="4" t="s">
        <v>2152</v>
      </c>
    </row>
    <row r="333" customFormat="false" ht="81.3" hidden="false" customHeight="false" outlineLevel="0" collapsed="false">
      <c r="A333" s="3" t="n">
        <v>333</v>
      </c>
      <c r="B333" s="4" t="s">
        <v>2153</v>
      </c>
      <c r="C333" s="4" t="s">
        <v>2152</v>
      </c>
    </row>
    <row r="334" customFormat="false" ht="69.85" hidden="false" customHeight="false" outlineLevel="0" collapsed="false">
      <c r="A334" s="3" t="n">
        <v>334</v>
      </c>
      <c r="B334" s="4" t="s">
        <v>2154</v>
      </c>
      <c r="C334" s="4" t="s">
        <v>2155</v>
      </c>
    </row>
    <row r="335" customFormat="false" ht="69.85" hidden="false" customHeight="false" outlineLevel="0" collapsed="false">
      <c r="A335" s="3" t="n">
        <v>335</v>
      </c>
      <c r="B335" s="4" t="s">
        <v>2156</v>
      </c>
      <c r="C335" s="4" t="s">
        <v>2155</v>
      </c>
    </row>
    <row r="336" customFormat="false" ht="69.85" hidden="false" customHeight="false" outlineLevel="0" collapsed="false">
      <c r="A336" s="3" t="n">
        <v>336</v>
      </c>
      <c r="B336" s="4" t="s">
        <v>2157</v>
      </c>
      <c r="C336" s="4" t="s">
        <v>2155</v>
      </c>
    </row>
    <row r="337" customFormat="false" ht="46.95" hidden="false" customHeight="false" outlineLevel="0" collapsed="false">
      <c r="A337" s="3" t="n">
        <v>337</v>
      </c>
      <c r="B337" s="4" t="s">
        <v>2158</v>
      </c>
      <c r="C337" s="4" t="s">
        <v>2159</v>
      </c>
    </row>
    <row r="338" customFormat="false" ht="104.2" hidden="false" customHeight="false" outlineLevel="0" collapsed="false">
      <c r="A338" s="3" t="n">
        <v>338</v>
      </c>
      <c r="B338" s="4" t="s">
        <v>2160</v>
      </c>
      <c r="C338" s="4" t="s">
        <v>2161</v>
      </c>
    </row>
    <row r="339" customFormat="false" ht="104.2" hidden="false" customHeight="false" outlineLevel="0" collapsed="false">
      <c r="A339" s="3" t="n">
        <v>339</v>
      </c>
      <c r="B339" s="4" t="s">
        <v>2162</v>
      </c>
      <c r="C339" s="4" t="s">
        <v>2161</v>
      </c>
    </row>
    <row r="340" customFormat="false" ht="104.2" hidden="false" customHeight="false" outlineLevel="0" collapsed="false">
      <c r="A340" s="3" t="n">
        <v>340</v>
      </c>
      <c r="B340" s="4" t="s">
        <v>2163</v>
      </c>
      <c r="C340" s="4" t="s">
        <v>2161</v>
      </c>
    </row>
    <row r="341" customFormat="false" ht="46.95" hidden="false" customHeight="false" outlineLevel="0" collapsed="false">
      <c r="A341" s="3" t="n">
        <v>341</v>
      </c>
      <c r="B341" s="4" t="s">
        <v>2164</v>
      </c>
      <c r="C341" s="4" t="s">
        <v>2165</v>
      </c>
    </row>
    <row r="342" customFormat="false" ht="46.95" hidden="false" customHeight="false" outlineLevel="0" collapsed="false">
      <c r="A342" s="3" t="n">
        <v>342</v>
      </c>
      <c r="B342" s="4" t="s">
        <v>2166</v>
      </c>
      <c r="C342" s="4" t="s">
        <v>2165</v>
      </c>
    </row>
    <row r="343" customFormat="false" ht="46.95" hidden="false" customHeight="false" outlineLevel="0" collapsed="false">
      <c r="A343" s="3" t="n">
        <v>343</v>
      </c>
      <c r="B343" s="4" t="s">
        <v>2167</v>
      </c>
      <c r="C343" s="4" t="s">
        <v>2168</v>
      </c>
    </row>
    <row r="344" customFormat="false" ht="58.4" hidden="false" customHeight="false" outlineLevel="0" collapsed="false">
      <c r="A344" s="3" t="n">
        <v>344</v>
      </c>
      <c r="B344" s="4" t="s">
        <v>2169</v>
      </c>
      <c r="C344" s="4" t="s">
        <v>2170</v>
      </c>
    </row>
    <row r="345" customFormat="false" ht="104.2" hidden="false" customHeight="false" outlineLevel="0" collapsed="false">
      <c r="A345" s="3" t="n">
        <v>345</v>
      </c>
      <c r="B345" s="4" t="s">
        <v>2171</v>
      </c>
      <c r="C345" s="4" t="s">
        <v>2172</v>
      </c>
    </row>
    <row r="346" customFormat="false" ht="104.2" hidden="false" customHeight="false" outlineLevel="0" collapsed="false">
      <c r="A346" s="3" t="n">
        <v>346</v>
      </c>
      <c r="B346" s="4" t="s">
        <v>2173</v>
      </c>
      <c r="C346" s="4" t="s">
        <v>2172</v>
      </c>
    </row>
    <row r="347" customFormat="false" ht="104.2" hidden="false" customHeight="false" outlineLevel="0" collapsed="false">
      <c r="A347" s="3" t="n">
        <v>347</v>
      </c>
      <c r="B347" s="4" t="s">
        <v>2174</v>
      </c>
      <c r="C347" s="4" t="s">
        <v>2172</v>
      </c>
    </row>
    <row r="348" customFormat="false" ht="104.2" hidden="false" customHeight="false" outlineLevel="0" collapsed="false">
      <c r="A348" s="3" t="n">
        <v>348</v>
      </c>
      <c r="B348" s="4" t="s">
        <v>2175</v>
      </c>
      <c r="C348" s="4" t="s">
        <v>2172</v>
      </c>
    </row>
    <row r="349" customFormat="false" ht="104.2" hidden="false" customHeight="false" outlineLevel="0" collapsed="false">
      <c r="A349" s="3" t="n">
        <v>349</v>
      </c>
      <c r="B349" s="4" t="s">
        <v>2176</v>
      </c>
      <c r="C349" s="4" t="s">
        <v>2177</v>
      </c>
    </row>
    <row r="350" customFormat="false" ht="104.2" hidden="false" customHeight="false" outlineLevel="0" collapsed="false">
      <c r="A350" s="3" t="n">
        <v>350</v>
      </c>
      <c r="B350" s="4" t="s">
        <v>2178</v>
      </c>
      <c r="C350" s="4" t="s">
        <v>2177</v>
      </c>
    </row>
    <row r="351" customFormat="false" ht="104.2" hidden="false" customHeight="false" outlineLevel="0" collapsed="false">
      <c r="A351" s="3" t="n">
        <v>351</v>
      </c>
      <c r="B351" s="4" t="s">
        <v>2179</v>
      </c>
      <c r="C351" s="4" t="s">
        <v>2177</v>
      </c>
    </row>
    <row r="352" customFormat="false" ht="104.2" hidden="false" customHeight="false" outlineLevel="0" collapsed="false">
      <c r="A352" s="3" t="n">
        <v>352</v>
      </c>
      <c r="B352" s="4" t="s">
        <v>2180</v>
      </c>
      <c r="C352" s="4" t="s">
        <v>2177</v>
      </c>
    </row>
    <row r="353" customFormat="false" ht="92.75" hidden="false" customHeight="false" outlineLevel="0" collapsed="false">
      <c r="A353" s="3" t="n">
        <v>353</v>
      </c>
      <c r="B353" s="4" t="s">
        <v>2181</v>
      </c>
      <c r="C353" s="4" t="s">
        <v>2182</v>
      </c>
    </row>
    <row r="354" customFormat="false" ht="92.75" hidden="false" customHeight="false" outlineLevel="0" collapsed="false">
      <c r="A354" s="3" t="n">
        <v>354</v>
      </c>
      <c r="B354" s="4" t="s">
        <v>2183</v>
      </c>
      <c r="C354" s="4" t="s">
        <v>2182</v>
      </c>
    </row>
    <row r="355" customFormat="false" ht="69.85" hidden="false" customHeight="false" outlineLevel="0" collapsed="false">
      <c r="A355" s="3" t="n">
        <v>355</v>
      </c>
      <c r="B355" s="4" t="s">
        <v>2184</v>
      </c>
      <c r="C355" s="4" t="s">
        <v>2185</v>
      </c>
    </row>
    <row r="356" customFormat="false" ht="69.85" hidden="false" customHeight="false" outlineLevel="0" collapsed="false">
      <c r="A356" s="3" t="n">
        <v>356</v>
      </c>
      <c r="B356" s="4" t="s">
        <v>2186</v>
      </c>
      <c r="C356" s="4" t="s">
        <v>2185</v>
      </c>
    </row>
    <row r="357" customFormat="false" ht="69.85" hidden="false" customHeight="false" outlineLevel="0" collapsed="false">
      <c r="A357" s="3" t="n">
        <v>357</v>
      </c>
      <c r="B357" s="4" t="s">
        <v>2187</v>
      </c>
      <c r="C357" s="4" t="s">
        <v>2185</v>
      </c>
    </row>
    <row r="358" customFormat="false" ht="81.3" hidden="false" customHeight="false" outlineLevel="0" collapsed="false">
      <c r="A358" s="3" t="n">
        <v>358</v>
      </c>
      <c r="B358" s="4" t="s">
        <v>2188</v>
      </c>
      <c r="C358" s="4" t="s">
        <v>2189</v>
      </c>
    </row>
    <row r="359" customFormat="false" ht="81.3" hidden="false" customHeight="false" outlineLevel="0" collapsed="false">
      <c r="A359" s="3" t="n">
        <v>359</v>
      </c>
      <c r="B359" s="4" t="s">
        <v>2190</v>
      </c>
      <c r="C359" s="4" t="s">
        <v>2189</v>
      </c>
    </row>
    <row r="360" customFormat="false" ht="81.3" hidden="false" customHeight="false" outlineLevel="0" collapsed="false">
      <c r="A360" s="3" t="n">
        <v>360</v>
      </c>
      <c r="B360" s="4" t="s">
        <v>2191</v>
      </c>
      <c r="C360" s="4" t="s">
        <v>2189</v>
      </c>
    </row>
    <row r="361" customFormat="false" ht="58.4" hidden="false" customHeight="false" outlineLevel="0" collapsed="false">
      <c r="A361" s="3" t="n">
        <v>361</v>
      </c>
      <c r="B361" s="4" t="s">
        <v>2192</v>
      </c>
      <c r="C361" s="4" t="s">
        <v>2193</v>
      </c>
    </row>
    <row r="362" customFormat="false" ht="58.4" hidden="false" customHeight="false" outlineLevel="0" collapsed="false">
      <c r="A362" s="3" t="n">
        <v>362</v>
      </c>
      <c r="B362" s="4" t="s">
        <v>2194</v>
      </c>
      <c r="C362" s="4" t="s">
        <v>2193</v>
      </c>
    </row>
    <row r="363" customFormat="false" ht="104.2" hidden="false" customHeight="false" outlineLevel="0" collapsed="false">
      <c r="A363" s="3" t="n">
        <v>363</v>
      </c>
      <c r="B363" s="4" t="s">
        <v>2195</v>
      </c>
      <c r="C363" s="4" t="s">
        <v>2196</v>
      </c>
    </row>
    <row r="364" customFormat="false" ht="104.2" hidden="false" customHeight="false" outlineLevel="0" collapsed="false">
      <c r="A364" s="3" t="n">
        <v>364</v>
      </c>
      <c r="B364" s="4" t="s">
        <v>2197</v>
      </c>
      <c r="C364" s="4" t="s">
        <v>2196</v>
      </c>
    </row>
    <row r="365" customFormat="false" ht="104.2" hidden="false" customHeight="false" outlineLevel="0" collapsed="false">
      <c r="A365" s="3" t="n">
        <v>365</v>
      </c>
      <c r="B365" s="4" t="s">
        <v>2198</v>
      </c>
      <c r="C365" s="4" t="s">
        <v>2196</v>
      </c>
    </row>
    <row r="366" customFormat="false" ht="104.2" hidden="false" customHeight="false" outlineLevel="0" collapsed="false">
      <c r="A366" s="3" t="n">
        <v>366</v>
      </c>
      <c r="B366" s="4" t="s">
        <v>2199</v>
      </c>
      <c r="C366" s="4" t="s">
        <v>2196</v>
      </c>
    </row>
    <row r="367" customFormat="false" ht="104.2" hidden="false" customHeight="false" outlineLevel="0" collapsed="false">
      <c r="A367" s="3" t="n">
        <v>367</v>
      </c>
      <c r="B367" s="4" t="s">
        <v>2200</v>
      </c>
      <c r="C367" s="4" t="s">
        <v>2196</v>
      </c>
    </row>
    <row r="368" customFormat="false" ht="104.2" hidden="false" customHeight="false" outlineLevel="0" collapsed="false">
      <c r="A368" s="3" t="n">
        <v>368</v>
      </c>
      <c r="B368" s="4" t="s">
        <v>2201</v>
      </c>
      <c r="C368" s="4" t="s">
        <v>2202</v>
      </c>
    </row>
    <row r="369" customFormat="false" ht="104.2" hidden="false" customHeight="false" outlineLevel="0" collapsed="false">
      <c r="A369" s="3" t="n">
        <v>369</v>
      </c>
      <c r="B369" s="4" t="s">
        <v>2203</v>
      </c>
      <c r="C369" s="4" t="s">
        <v>2202</v>
      </c>
    </row>
    <row r="370" customFormat="false" ht="104.2" hidden="false" customHeight="false" outlineLevel="0" collapsed="false">
      <c r="A370" s="3" t="n">
        <v>370</v>
      </c>
      <c r="B370" s="4" t="s">
        <v>2204</v>
      </c>
      <c r="C370" s="4" t="s">
        <v>2202</v>
      </c>
    </row>
    <row r="371" customFormat="false" ht="104.2" hidden="false" customHeight="false" outlineLevel="0" collapsed="false">
      <c r="A371" s="3" t="n">
        <v>371</v>
      </c>
      <c r="B371" s="4" t="s">
        <v>2205</v>
      </c>
      <c r="C371" s="4" t="s">
        <v>2202</v>
      </c>
    </row>
    <row r="372" customFormat="false" ht="104.2" hidden="false" customHeight="false" outlineLevel="0" collapsed="false">
      <c r="A372" s="3" t="n">
        <v>372</v>
      </c>
      <c r="B372" s="4" t="s">
        <v>2206</v>
      </c>
      <c r="C372" s="4" t="s">
        <v>2202</v>
      </c>
    </row>
    <row r="373" customFormat="false" ht="58.4" hidden="false" customHeight="false" outlineLevel="0" collapsed="false">
      <c r="A373" s="3" t="n">
        <v>373</v>
      </c>
      <c r="B373" s="4" t="s">
        <v>2207</v>
      </c>
      <c r="C373" s="4" t="s">
        <v>2208</v>
      </c>
    </row>
    <row r="374" customFormat="false" ht="58.4" hidden="false" customHeight="false" outlineLevel="0" collapsed="false">
      <c r="A374" s="3" t="n">
        <v>374</v>
      </c>
      <c r="B374" s="4" t="s">
        <v>2209</v>
      </c>
      <c r="C374" s="4" t="s">
        <v>2208</v>
      </c>
    </row>
    <row r="375" customFormat="false" ht="58.4" hidden="false" customHeight="false" outlineLevel="0" collapsed="false">
      <c r="A375" s="3" t="n">
        <v>375</v>
      </c>
      <c r="B375" s="4" t="s">
        <v>2210</v>
      </c>
      <c r="C375" s="4" t="s">
        <v>2208</v>
      </c>
    </row>
    <row r="376" customFormat="false" ht="104.2" hidden="false" customHeight="false" outlineLevel="0" collapsed="false">
      <c r="A376" s="3" t="n">
        <v>376</v>
      </c>
      <c r="B376" s="4" t="s">
        <v>2211</v>
      </c>
      <c r="C376" s="4" t="s">
        <v>2212</v>
      </c>
    </row>
    <row r="377" customFormat="false" ht="104.2" hidden="false" customHeight="false" outlineLevel="0" collapsed="false">
      <c r="A377" s="3" t="n">
        <v>377</v>
      </c>
      <c r="B377" s="4" t="s">
        <v>2213</v>
      </c>
      <c r="C377" s="4" t="s">
        <v>2212</v>
      </c>
    </row>
    <row r="378" customFormat="false" ht="104.2" hidden="false" customHeight="false" outlineLevel="0" collapsed="false">
      <c r="A378" s="3" t="n">
        <v>378</v>
      </c>
      <c r="B378" s="4" t="s">
        <v>2214</v>
      </c>
      <c r="C378" s="4" t="s">
        <v>2212</v>
      </c>
    </row>
    <row r="379" customFormat="false" ht="69.85" hidden="false" customHeight="false" outlineLevel="0" collapsed="false">
      <c r="A379" s="3" t="n">
        <v>379</v>
      </c>
      <c r="B379" s="4" t="s">
        <v>2215</v>
      </c>
      <c r="C379" s="4" t="s">
        <v>2216</v>
      </c>
    </row>
    <row r="380" customFormat="false" ht="69.85" hidden="false" customHeight="false" outlineLevel="0" collapsed="false">
      <c r="A380" s="3" t="n">
        <v>380</v>
      </c>
      <c r="B380" s="4" t="s">
        <v>2217</v>
      </c>
      <c r="C380" s="4" t="s">
        <v>2216</v>
      </c>
    </row>
    <row r="381" customFormat="false" ht="69.85" hidden="false" customHeight="false" outlineLevel="0" collapsed="false">
      <c r="A381" s="3" t="n">
        <v>381</v>
      </c>
      <c r="B381" s="4" t="s">
        <v>2218</v>
      </c>
      <c r="C381" s="4" t="s">
        <v>2216</v>
      </c>
    </row>
    <row r="382" customFormat="false" ht="69.85" hidden="false" customHeight="false" outlineLevel="0" collapsed="false">
      <c r="A382" s="3" t="n">
        <v>382</v>
      </c>
      <c r="B382" s="4" t="s">
        <v>2219</v>
      </c>
      <c r="C382" s="4" t="s">
        <v>2216</v>
      </c>
    </row>
    <row r="383" customFormat="false" ht="46.95" hidden="false" customHeight="false" outlineLevel="0" collapsed="false">
      <c r="A383" s="3" t="n">
        <v>383</v>
      </c>
      <c r="B383" s="4" t="s">
        <v>2220</v>
      </c>
      <c r="C383" s="4" t="s">
        <v>2221</v>
      </c>
    </row>
    <row r="384" customFormat="false" ht="46.95" hidden="false" customHeight="false" outlineLevel="0" collapsed="false">
      <c r="A384" s="3" t="n">
        <v>384</v>
      </c>
      <c r="B384" s="4" t="s">
        <v>2222</v>
      </c>
      <c r="C384" s="4" t="s">
        <v>2221</v>
      </c>
    </row>
    <row r="385" customFormat="false" ht="92.75" hidden="false" customHeight="false" outlineLevel="0" collapsed="false">
      <c r="A385" s="3" t="n">
        <v>385</v>
      </c>
      <c r="B385" s="4" t="s">
        <v>2223</v>
      </c>
      <c r="C385" s="4" t="s">
        <v>2224</v>
      </c>
    </row>
    <row r="386" customFormat="false" ht="92.75" hidden="false" customHeight="false" outlineLevel="0" collapsed="false">
      <c r="A386" s="3" t="n">
        <v>386</v>
      </c>
      <c r="B386" s="4" t="s">
        <v>2225</v>
      </c>
      <c r="C386" s="4" t="s">
        <v>2224</v>
      </c>
    </row>
    <row r="387" customFormat="false" ht="92.75" hidden="false" customHeight="false" outlineLevel="0" collapsed="false">
      <c r="A387" s="3" t="n">
        <v>387</v>
      </c>
      <c r="B387" s="4" t="s">
        <v>2226</v>
      </c>
      <c r="C387" s="4" t="s">
        <v>2224</v>
      </c>
    </row>
    <row r="388" customFormat="false" ht="92.75" hidden="false" customHeight="false" outlineLevel="0" collapsed="false">
      <c r="A388" s="3" t="n">
        <v>388</v>
      </c>
      <c r="B388" s="4" t="s">
        <v>2227</v>
      </c>
      <c r="C388" s="4" t="s">
        <v>2224</v>
      </c>
    </row>
    <row r="389" customFormat="false" ht="69.85" hidden="false" customHeight="false" outlineLevel="0" collapsed="false">
      <c r="A389" s="3" t="n">
        <v>389</v>
      </c>
      <c r="B389" s="4" t="s">
        <v>2228</v>
      </c>
      <c r="C389" s="4" t="s">
        <v>2229</v>
      </c>
    </row>
    <row r="390" customFormat="false" ht="69.85" hidden="false" customHeight="false" outlineLevel="0" collapsed="false">
      <c r="A390" s="3" t="n">
        <v>390</v>
      </c>
      <c r="B390" s="4" t="s">
        <v>2230</v>
      </c>
      <c r="C390" s="4" t="s">
        <v>2229</v>
      </c>
    </row>
    <row r="391" customFormat="false" ht="58.4" hidden="false" customHeight="false" outlineLevel="0" collapsed="false">
      <c r="A391" s="3" t="n">
        <v>391</v>
      </c>
      <c r="B391" s="4" t="s">
        <v>2231</v>
      </c>
      <c r="C391" s="4" t="s">
        <v>2232</v>
      </c>
    </row>
    <row r="392" customFormat="false" ht="58.4" hidden="false" customHeight="false" outlineLevel="0" collapsed="false">
      <c r="A392" s="3" t="n">
        <v>392</v>
      </c>
      <c r="B392" s="4" t="s">
        <v>2233</v>
      </c>
      <c r="C392" s="4" t="s">
        <v>2232</v>
      </c>
    </row>
    <row r="393" customFormat="false" ht="58.4" hidden="false" customHeight="false" outlineLevel="0" collapsed="false">
      <c r="A393" s="3" t="n">
        <v>393</v>
      </c>
      <c r="B393" s="4" t="s">
        <v>2234</v>
      </c>
      <c r="C393" s="4" t="s">
        <v>2232</v>
      </c>
    </row>
    <row r="394" customFormat="false" ht="69.85" hidden="false" customHeight="false" outlineLevel="0" collapsed="false">
      <c r="A394" s="3" t="n">
        <v>394</v>
      </c>
      <c r="B394" s="4" t="s">
        <v>2235</v>
      </c>
      <c r="C394" s="4" t="s">
        <v>2236</v>
      </c>
    </row>
    <row r="395" customFormat="false" ht="69.85" hidden="false" customHeight="false" outlineLevel="0" collapsed="false">
      <c r="A395" s="3" t="n">
        <v>395</v>
      </c>
      <c r="B395" s="4" t="s">
        <v>2237</v>
      </c>
      <c r="C395" s="4" t="s">
        <v>2236</v>
      </c>
    </row>
    <row r="396" customFormat="false" ht="69.85" hidden="false" customHeight="false" outlineLevel="0" collapsed="false">
      <c r="A396" s="3" t="n">
        <v>396</v>
      </c>
      <c r="B396" s="4" t="s">
        <v>2238</v>
      </c>
      <c r="C396" s="4" t="s">
        <v>2236</v>
      </c>
    </row>
    <row r="397" customFormat="false" ht="81.3" hidden="false" customHeight="false" outlineLevel="0" collapsed="false">
      <c r="A397" s="3" t="n">
        <v>397</v>
      </c>
      <c r="B397" s="4" t="s">
        <v>2239</v>
      </c>
      <c r="C397" s="4" t="s">
        <v>2240</v>
      </c>
    </row>
    <row r="398" customFormat="false" ht="81.3" hidden="false" customHeight="false" outlineLevel="0" collapsed="false">
      <c r="A398" s="3" t="n">
        <v>398</v>
      </c>
      <c r="B398" s="4" t="s">
        <v>2241</v>
      </c>
      <c r="C398" s="4" t="s">
        <v>2240</v>
      </c>
    </row>
    <row r="399" customFormat="false" ht="81.3" hidden="false" customHeight="false" outlineLevel="0" collapsed="false">
      <c r="A399" s="3" t="n">
        <v>399</v>
      </c>
      <c r="B399" s="4" t="s">
        <v>2242</v>
      </c>
      <c r="C399" s="4" t="s">
        <v>2240</v>
      </c>
    </row>
    <row r="400" customFormat="false" ht="46.95" hidden="false" customHeight="false" outlineLevel="0" collapsed="false">
      <c r="A400" s="3" t="n">
        <v>400</v>
      </c>
      <c r="B400" s="4" t="s">
        <v>2243</v>
      </c>
      <c r="C400" s="4" t="s">
        <v>2244</v>
      </c>
    </row>
    <row r="401" customFormat="false" ht="46.95" hidden="false" customHeight="false" outlineLevel="0" collapsed="false">
      <c r="A401" s="3" t="n">
        <v>401</v>
      </c>
      <c r="B401" s="4" t="s">
        <v>2245</v>
      </c>
      <c r="C401" s="4" t="s">
        <v>2244</v>
      </c>
    </row>
    <row r="402" customFormat="false" ht="46.95" hidden="false" customHeight="false" outlineLevel="0" collapsed="false">
      <c r="A402" s="3" t="n">
        <v>402</v>
      </c>
      <c r="B402" s="4" t="s">
        <v>2246</v>
      </c>
      <c r="C402" s="4" t="s">
        <v>2244</v>
      </c>
    </row>
    <row r="403" customFormat="false" ht="46.95" hidden="false" customHeight="false" outlineLevel="0" collapsed="false">
      <c r="A403" s="3" t="n">
        <v>403</v>
      </c>
      <c r="B403" s="4" t="s">
        <v>2247</v>
      </c>
      <c r="C403" s="4" t="s">
        <v>2248</v>
      </c>
    </row>
    <row r="404" customFormat="false" ht="46.95" hidden="false" customHeight="false" outlineLevel="0" collapsed="false">
      <c r="A404" s="3" t="n">
        <v>404</v>
      </c>
      <c r="B404" s="4" t="s">
        <v>2249</v>
      </c>
      <c r="C404" s="4" t="s">
        <v>2248</v>
      </c>
    </row>
    <row r="405" customFormat="false" ht="69.85" hidden="false" customHeight="false" outlineLevel="0" collapsed="false">
      <c r="A405" s="3" t="n">
        <v>405</v>
      </c>
      <c r="B405" s="4" t="s">
        <v>2250</v>
      </c>
      <c r="C405" s="4" t="s">
        <v>2251</v>
      </c>
    </row>
    <row r="406" customFormat="false" ht="69.85" hidden="false" customHeight="false" outlineLevel="0" collapsed="false">
      <c r="A406" s="3" t="n">
        <v>406</v>
      </c>
      <c r="B406" s="4" t="s">
        <v>2252</v>
      </c>
      <c r="C406" s="4" t="s">
        <v>2251</v>
      </c>
    </row>
    <row r="407" customFormat="false" ht="69.85" hidden="false" customHeight="false" outlineLevel="0" collapsed="false">
      <c r="A407" s="3" t="n">
        <v>407</v>
      </c>
      <c r="B407" s="4" t="s">
        <v>2253</v>
      </c>
      <c r="C407" s="4" t="s">
        <v>2251</v>
      </c>
    </row>
    <row r="408" customFormat="false" ht="69.85" hidden="false" customHeight="false" outlineLevel="0" collapsed="false">
      <c r="A408" s="3" t="n">
        <v>408</v>
      </c>
      <c r="B408" s="4" t="s">
        <v>2254</v>
      </c>
      <c r="C408" s="4" t="s">
        <v>2255</v>
      </c>
    </row>
    <row r="409" customFormat="false" ht="69.85" hidden="false" customHeight="false" outlineLevel="0" collapsed="false">
      <c r="A409" s="3" t="n">
        <v>409</v>
      </c>
      <c r="B409" s="4" t="s">
        <v>2256</v>
      </c>
      <c r="C409" s="4" t="s">
        <v>2255</v>
      </c>
    </row>
    <row r="410" customFormat="false" ht="69.85" hidden="false" customHeight="false" outlineLevel="0" collapsed="false">
      <c r="A410" s="3" t="n">
        <v>410</v>
      </c>
      <c r="B410" s="4" t="s">
        <v>2257</v>
      </c>
      <c r="C410" s="4" t="s">
        <v>2255</v>
      </c>
    </row>
    <row r="411" customFormat="false" ht="46.95" hidden="false" customHeight="false" outlineLevel="0" collapsed="false">
      <c r="A411" s="3" t="n">
        <v>411</v>
      </c>
      <c r="B411" s="4" t="s">
        <v>2258</v>
      </c>
      <c r="C411" s="4" t="s">
        <v>2259</v>
      </c>
    </row>
    <row r="412" customFormat="false" ht="46.95" hidden="false" customHeight="false" outlineLevel="0" collapsed="false">
      <c r="A412" s="3" t="n">
        <v>412</v>
      </c>
      <c r="B412" s="4" t="s">
        <v>2260</v>
      </c>
      <c r="C412" s="4" t="s">
        <v>2259</v>
      </c>
    </row>
    <row r="413" customFormat="false" ht="35.5" hidden="false" customHeight="false" outlineLevel="0" collapsed="false">
      <c r="A413" s="3" t="n">
        <v>413</v>
      </c>
      <c r="B413" s="4" t="s">
        <v>2261</v>
      </c>
      <c r="C413" s="4" t="s">
        <v>2262</v>
      </c>
    </row>
    <row r="414" customFormat="false" ht="35.5" hidden="false" customHeight="false" outlineLevel="0" collapsed="false">
      <c r="A414" s="3" t="n">
        <v>414</v>
      </c>
      <c r="B414" s="4" t="s">
        <v>2263</v>
      </c>
      <c r="C414" s="4" t="s">
        <v>2262</v>
      </c>
    </row>
    <row r="415" customFormat="false" ht="35.5" hidden="false" customHeight="false" outlineLevel="0" collapsed="false">
      <c r="A415" s="3" t="n">
        <v>415</v>
      </c>
      <c r="B415" s="4" t="s">
        <v>2264</v>
      </c>
      <c r="C415" s="4" t="s">
        <v>2265</v>
      </c>
    </row>
    <row r="416" customFormat="false" ht="35.5" hidden="false" customHeight="false" outlineLevel="0" collapsed="false">
      <c r="A416" s="3" t="n">
        <v>416</v>
      </c>
      <c r="B416" s="4" t="s">
        <v>2266</v>
      </c>
      <c r="C416" s="4" t="s">
        <v>2265</v>
      </c>
    </row>
    <row r="417" customFormat="false" ht="92.75" hidden="false" customHeight="false" outlineLevel="0" collapsed="false">
      <c r="A417" s="3" t="n">
        <v>417</v>
      </c>
      <c r="B417" s="4" t="s">
        <v>2267</v>
      </c>
      <c r="C417" s="4" t="s">
        <v>2268</v>
      </c>
    </row>
    <row r="418" customFormat="false" ht="92.75" hidden="false" customHeight="false" outlineLevel="0" collapsed="false">
      <c r="A418" s="3" t="n">
        <v>418</v>
      </c>
      <c r="B418" s="4" t="s">
        <v>2269</v>
      </c>
      <c r="C418" s="4" t="s">
        <v>2268</v>
      </c>
    </row>
    <row r="419" customFormat="false" ht="92.75" hidden="false" customHeight="false" outlineLevel="0" collapsed="false">
      <c r="A419" s="3" t="n">
        <v>419</v>
      </c>
      <c r="B419" s="4" t="s">
        <v>2270</v>
      </c>
      <c r="C419" s="4" t="s">
        <v>2268</v>
      </c>
    </row>
    <row r="420" customFormat="false" ht="69.85" hidden="false" customHeight="false" outlineLevel="0" collapsed="false">
      <c r="A420" s="3" t="n">
        <v>420</v>
      </c>
      <c r="B420" s="4" t="s">
        <v>2271</v>
      </c>
      <c r="C420" s="4" t="s">
        <v>2272</v>
      </c>
    </row>
    <row r="421" customFormat="false" ht="69.85" hidden="false" customHeight="false" outlineLevel="0" collapsed="false">
      <c r="A421" s="3" t="n">
        <v>421</v>
      </c>
      <c r="B421" s="4" t="s">
        <v>2273</v>
      </c>
      <c r="C421" s="4" t="s">
        <v>2272</v>
      </c>
    </row>
    <row r="422" customFormat="false" ht="92.75" hidden="false" customHeight="false" outlineLevel="0" collapsed="false">
      <c r="A422" s="3" t="n">
        <v>422</v>
      </c>
      <c r="B422" s="4" t="s">
        <v>2274</v>
      </c>
      <c r="C422" s="4" t="s">
        <v>2275</v>
      </c>
    </row>
    <row r="423" customFormat="false" ht="92.75" hidden="false" customHeight="false" outlineLevel="0" collapsed="false">
      <c r="A423" s="3" t="n">
        <v>423</v>
      </c>
      <c r="B423" s="4" t="s">
        <v>2276</v>
      </c>
      <c r="C423" s="4" t="s">
        <v>2275</v>
      </c>
    </row>
    <row r="424" customFormat="false" ht="92.75" hidden="false" customHeight="false" outlineLevel="0" collapsed="false">
      <c r="A424" s="3" t="n">
        <v>424</v>
      </c>
      <c r="B424" s="4" t="s">
        <v>2277</v>
      </c>
      <c r="C424" s="4" t="s">
        <v>2275</v>
      </c>
    </row>
    <row r="425" customFormat="false" ht="104.2" hidden="false" customHeight="false" outlineLevel="0" collapsed="false">
      <c r="A425" s="3" t="n">
        <v>425</v>
      </c>
      <c r="B425" s="4" t="s">
        <v>2278</v>
      </c>
      <c r="C425" s="4" t="s">
        <v>2275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 activeCellId="0" sqref="D1"/>
    </sheetView>
  </sheetViews>
  <sheetFormatPr defaultColWidth="11.55078125" defaultRowHeight="12.8" zeroHeight="false" outlineLevelRow="0" outlineLevelCol="0"/>
  <cols>
    <col collapsed="false" customWidth="true" hidden="false" outlineLevel="0" max="1" min="1" style="0" width="4.48"/>
    <col collapsed="false" customWidth="true" hidden="false" outlineLevel="0" max="2" min="2" style="0" width="54.14"/>
    <col collapsed="false" customWidth="true" hidden="false" outlineLevel="0" max="3" min="3" style="0" width="19.45"/>
  </cols>
  <sheetData>
    <row r="1" customFormat="false" ht="92.75" hidden="false" customHeight="false" outlineLevel="0" collapsed="false">
      <c r="A1" s="3" t="n">
        <v>195</v>
      </c>
      <c r="B1" s="4" t="s">
        <v>1969</v>
      </c>
      <c r="C1" s="4" t="s">
        <v>1967</v>
      </c>
      <c r="D1" s="6" t="n">
        <f aca="true">RAND()</f>
        <v>0.962891907081939</v>
      </c>
    </row>
    <row r="2" customFormat="false" ht="92.75" hidden="false" customHeight="false" outlineLevel="0" collapsed="false">
      <c r="A2" s="3" t="n">
        <v>162</v>
      </c>
      <c r="B2" s="4" t="s">
        <v>1926</v>
      </c>
      <c r="C2" s="4" t="s">
        <v>1925</v>
      </c>
      <c r="D2" s="6" t="n">
        <f aca="true">RAND()</f>
        <v>0.653621542151086</v>
      </c>
    </row>
    <row r="3" customFormat="false" ht="81.3" hidden="false" customHeight="false" outlineLevel="0" collapsed="false">
      <c r="A3" s="3" t="n">
        <v>333</v>
      </c>
      <c r="B3" s="4" t="s">
        <v>2153</v>
      </c>
      <c r="C3" s="4" t="s">
        <v>2152</v>
      </c>
      <c r="D3" s="6" t="n">
        <f aca="true">RAND()</f>
        <v>0.197297524777241</v>
      </c>
    </row>
    <row r="4" customFormat="false" ht="81.3" hidden="false" customHeight="false" outlineLevel="0" collapsed="false">
      <c r="A4" s="3" t="n">
        <v>252</v>
      </c>
      <c r="B4" s="4" t="s">
        <v>2046</v>
      </c>
      <c r="C4" s="4" t="s">
        <v>2047</v>
      </c>
      <c r="D4" s="6" t="n">
        <f aca="true">RAND()</f>
        <v>0.635926450253464</v>
      </c>
    </row>
    <row r="5" customFormat="false" ht="69.85" hidden="false" customHeight="false" outlineLevel="0" collapsed="false">
      <c r="A5" s="3" t="n">
        <v>389</v>
      </c>
      <c r="B5" s="4" t="s">
        <v>2228</v>
      </c>
      <c r="C5" s="4" t="s">
        <v>2229</v>
      </c>
      <c r="D5" s="6" t="n">
        <f aca="true">RAND()</f>
        <v>0.209216411574744</v>
      </c>
    </row>
    <row r="6" customFormat="false" ht="46.95" hidden="false" customHeight="false" outlineLevel="0" collapsed="false">
      <c r="A6" s="3" t="n">
        <v>402</v>
      </c>
      <c r="B6" s="4" t="s">
        <v>2246</v>
      </c>
      <c r="C6" s="4" t="s">
        <v>2244</v>
      </c>
      <c r="D6" s="6" t="n">
        <f aca="true">RAND()</f>
        <v>0.721817007870413</v>
      </c>
    </row>
    <row r="7" customFormat="false" ht="35.5" hidden="false" customHeight="false" outlineLevel="0" collapsed="false">
      <c r="A7" s="3" t="n">
        <v>20</v>
      </c>
      <c r="B7" s="3" t="s">
        <v>1730</v>
      </c>
      <c r="C7" s="3" t="s">
        <v>1729</v>
      </c>
      <c r="D7" s="6" t="n">
        <f aca="true">RAND()</f>
        <v>0.457777281641029</v>
      </c>
    </row>
    <row r="8" customFormat="false" ht="69.85" hidden="false" customHeight="false" outlineLevel="0" collapsed="false">
      <c r="A8" s="3" t="n">
        <v>292</v>
      </c>
      <c r="B8" s="4" t="s">
        <v>2098</v>
      </c>
      <c r="C8" s="4" t="s">
        <v>2097</v>
      </c>
      <c r="D8" s="6" t="n">
        <f aca="true">RAND()</f>
        <v>0.866273480118252</v>
      </c>
    </row>
    <row r="9" customFormat="false" ht="69.85" hidden="false" customHeight="false" outlineLevel="0" collapsed="false">
      <c r="A9" s="3" t="n">
        <v>318</v>
      </c>
      <c r="B9" s="4" t="s">
        <v>2132</v>
      </c>
      <c r="C9" s="4" t="s">
        <v>2130</v>
      </c>
      <c r="D9" s="6" t="n">
        <f aca="true">RAND()</f>
        <v>0.857075036852621</v>
      </c>
    </row>
    <row r="10" customFormat="false" ht="104.2" hidden="false" customHeight="false" outlineLevel="0" collapsed="false">
      <c r="A10" s="3" t="n">
        <v>348</v>
      </c>
      <c r="B10" s="4" t="s">
        <v>2175</v>
      </c>
      <c r="C10" s="4" t="s">
        <v>2172</v>
      </c>
      <c r="D10" s="6" t="n">
        <f aca="true">RAND()</f>
        <v>0.850990717881359</v>
      </c>
    </row>
    <row r="11" customFormat="false" ht="46.95" hidden="false" customHeight="false" outlineLevel="0" collapsed="false">
      <c r="A11" s="3" t="n">
        <v>26</v>
      </c>
      <c r="B11" s="3" t="s">
        <v>1738</v>
      </c>
      <c r="C11" s="3" t="s">
        <v>1737</v>
      </c>
      <c r="D11" s="6" t="n">
        <f aca="true">RAND()</f>
        <v>0.569636581116356</v>
      </c>
    </row>
    <row r="12" customFormat="false" ht="58.4" hidden="false" customHeight="false" outlineLevel="0" collapsed="false">
      <c r="A12" s="3" t="n">
        <v>393</v>
      </c>
      <c r="B12" s="4" t="s">
        <v>2234</v>
      </c>
      <c r="C12" s="4" t="s">
        <v>2232</v>
      </c>
      <c r="D12" s="6" t="n">
        <f aca="true">RAND()</f>
        <v>0.647681617294438</v>
      </c>
    </row>
    <row r="13" customFormat="false" ht="58.4" hidden="false" customHeight="false" outlineLevel="0" collapsed="false">
      <c r="A13" s="3" t="n">
        <v>12</v>
      </c>
      <c r="B13" s="3" t="s">
        <v>1719</v>
      </c>
      <c r="C13" s="3" t="s">
        <v>1718</v>
      </c>
      <c r="D13" s="6" t="n">
        <f aca="true">RAND()</f>
        <v>0.515663336147554</v>
      </c>
    </row>
    <row r="14" customFormat="false" ht="58.4" hidden="false" customHeight="false" outlineLevel="0" collapsed="false">
      <c r="A14" s="3" t="n">
        <v>187</v>
      </c>
      <c r="B14" s="4" t="s">
        <v>1958</v>
      </c>
      <c r="C14" s="4" t="s">
        <v>1959</v>
      </c>
      <c r="D14" s="6" t="n">
        <f aca="true">RAND()</f>
        <v>0.919128854875453</v>
      </c>
    </row>
    <row r="15" customFormat="false" ht="92.75" hidden="false" customHeight="false" outlineLevel="0" collapsed="false">
      <c r="A15" s="3" t="n">
        <v>190</v>
      </c>
      <c r="B15" s="4" t="s">
        <v>1963</v>
      </c>
      <c r="C15" s="4" t="s">
        <v>1962</v>
      </c>
      <c r="D15" s="6" t="n">
        <f aca="true">RAND()</f>
        <v>0.0685025138081983</v>
      </c>
    </row>
    <row r="16" customFormat="false" ht="92.75" hidden="false" customHeight="false" outlineLevel="0" collapsed="false">
      <c r="A16" s="3" t="n">
        <v>163</v>
      </c>
      <c r="B16" s="4" t="s">
        <v>1927</v>
      </c>
      <c r="C16" s="4" t="s">
        <v>1925</v>
      </c>
      <c r="D16" s="6" t="n">
        <f aca="true">RAND()</f>
        <v>0.159412107313983</v>
      </c>
    </row>
    <row r="17" customFormat="false" ht="81.3" hidden="false" customHeight="false" outlineLevel="0" collapsed="false">
      <c r="A17" s="3" t="n">
        <v>102</v>
      </c>
      <c r="B17" s="4" t="s">
        <v>1840</v>
      </c>
      <c r="C17" s="4" t="s">
        <v>1837</v>
      </c>
      <c r="D17" s="6" t="n">
        <f aca="true">RAND()</f>
        <v>0.586103353532963</v>
      </c>
    </row>
    <row r="18" customFormat="false" ht="92.75" hidden="false" customHeight="false" outlineLevel="0" collapsed="false">
      <c r="A18" s="3" t="n">
        <v>106</v>
      </c>
      <c r="B18" s="4" t="s">
        <v>1846</v>
      </c>
      <c r="C18" s="4" t="s">
        <v>1845</v>
      </c>
      <c r="D18" s="6" t="n">
        <f aca="true">RAND()</f>
        <v>0.592187123489566</v>
      </c>
    </row>
    <row r="19" customFormat="false" ht="58.4" hidden="false" customHeight="false" outlineLevel="0" collapsed="false">
      <c r="A19" s="3" t="n">
        <v>261</v>
      </c>
      <c r="B19" s="4" t="s">
        <v>2058</v>
      </c>
      <c r="C19" s="4" t="s">
        <v>2057</v>
      </c>
      <c r="D19" s="6" t="n">
        <f aca="true">RAND()</f>
        <v>0.872815266367979</v>
      </c>
    </row>
    <row r="20" customFormat="false" ht="46.95" hidden="false" customHeight="false" outlineLevel="0" collapsed="false">
      <c r="A20" s="3" t="n">
        <v>337</v>
      </c>
      <c r="B20" s="4" t="s">
        <v>2158</v>
      </c>
      <c r="C20" s="4" t="s">
        <v>2159</v>
      </c>
      <c r="D20" s="6" t="n">
        <f aca="true">RAND()</f>
        <v>0.355721189989708</v>
      </c>
    </row>
    <row r="21" customFormat="false" ht="46.95" hidden="false" customHeight="false" outlineLevel="0" collapsed="false">
      <c r="A21" s="3" t="n">
        <v>186</v>
      </c>
      <c r="B21" s="4" t="s">
        <v>1957</v>
      </c>
      <c r="C21" s="4" t="s">
        <v>1956</v>
      </c>
      <c r="D21" s="6" t="n">
        <f aca="true">RAND()</f>
        <v>0.118585442542098</v>
      </c>
    </row>
    <row r="22" customFormat="false" ht="58.4" hidden="false" customHeight="false" outlineLevel="0" collapsed="false">
      <c r="A22" s="3" t="n">
        <v>272</v>
      </c>
      <c r="B22" s="4" t="s">
        <v>2071</v>
      </c>
      <c r="C22" s="4" t="s">
        <v>2072</v>
      </c>
      <c r="D22" s="6" t="n">
        <f aca="true">RAND()</f>
        <v>0.446683326852508</v>
      </c>
    </row>
    <row r="23" customFormat="false" ht="115.65" hidden="false" customHeight="false" outlineLevel="0" collapsed="false">
      <c r="A23" s="3" t="n">
        <v>222</v>
      </c>
      <c r="B23" s="4" t="s">
        <v>2004</v>
      </c>
      <c r="C23" s="4" t="s">
        <v>2000</v>
      </c>
      <c r="D23" s="6" t="n">
        <f aca="true">RAND()</f>
        <v>0.46752628905233</v>
      </c>
    </row>
    <row r="24" customFormat="false" ht="69.85" hidden="false" customHeight="false" outlineLevel="0" collapsed="false">
      <c r="A24" s="3" t="n">
        <v>9</v>
      </c>
      <c r="B24" s="3" t="s">
        <v>1714</v>
      </c>
      <c r="C24" s="3" t="s">
        <v>1712</v>
      </c>
      <c r="D24" s="6" t="n">
        <f aca="true">RAND()</f>
        <v>0.0824038769351319</v>
      </c>
    </row>
    <row r="25" customFormat="false" ht="69.85" hidden="false" customHeight="false" outlineLevel="0" collapsed="false">
      <c r="A25" s="3" t="n">
        <v>7</v>
      </c>
      <c r="B25" s="3" t="s">
        <v>1711</v>
      </c>
      <c r="C25" s="3" t="s">
        <v>1712</v>
      </c>
      <c r="D25" s="6" t="n">
        <f aca="true">RAND()</f>
        <v>0.383641000255011</v>
      </c>
    </row>
    <row r="26" customFormat="false" ht="92.75" hidden="false" customHeight="false" outlineLevel="0" collapsed="false">
      <c r="A26" s="3" t="n">
        <v>417</v>
      </c>
      <c r="B26" s="4" t="s">
        <v>2267</v>
      </c>
      <c r="C26" s="4" t="s">
        <v>2268</v>
      </c>
      <c r="D26" s="6" t="n">
        <f aca="true">RAND()</f>
        <v>0.118146341410466</v>
      </c>
    </row>
    <row r="27" customFormat="false" ht="92.75" hidden="false" customHeight="false" outlineLevel="0" collapsed="false">
      <c r="A27" s="3" t="n">
        <v>354</v>
      </c>
      <c r="B27" s="4" t="s">
        <v>2183</v>
      </c>
      <c r="C27" s="4" t="s">
        <v>2182</v>
      </c>
      <c r="D27" s="6" t="n">
        <f aca="true">RAND()</f>
        <v>0.0669014415470883</v>
      </c>
    </row>
    <row r="28" customFormat="false" ht="104.2" hidden="false" customHeight="false" outlineLevel="0" collapsed="false">
      <c r="A28" s="3" t="n">
        <v>340</v>
      </c>
      <c r="B28" s="4" t="s">
        <v>2163</v>
      </c>
      <c r="C28" s="4" t="s">
        <v>2161</v>
      </c>
      <c r="D28" s="6" t="n">
        <f aca="true">RAND()</f>
        <v>0.634278239565901</v>
      </c>
    </row>
    <row r="29" customFormat="false" ht="104.2" hidden="false" customHeight="false" outlineLevel="0" collapsed="false">
      <c r="A29" s="3" t="n">
        <v>365</v>
      </c>
      <c r="B29" s="4" t="s">
        <v>2198</v>
      </c>
      <c r="C29" s="4" t="s">
        <v>2196</v>
      </c>
      <c r="D29" s="6" t="n">
        <f aca="true">RAND()</f>
        <v>0.219654762768187</v>
      </c>
    </row>
    <row r="30" customFormat="false" ht="81.3" hidden="false" customHeight="false" outlineLevel="0" collapsed="false">
      <c r="A30" s="3" t="n">
        <v>1</v>
      </c>
      <c r="B30" s="3" t="s">
        <v>1702</v>
      </c>
      <c r="C30" s="3" t="s">
        <v>1703</v>
      </c>
      <c r="D30" s="6" t="n">
        <f aca="true">RAND()</f>
        <v>0.475841706967913</v>
      </c>
    </row>
    <row r="31" customFormat="false" ht="69.85" hidden="false" customHeight="false" outlineLevel="0" collapsed="false">
      <c r="A31" s="3" t="n">
        <v>394</v>
      </c>
      <c r="B31" s="4" t="s">
        <v>2235</v>
      </c>
      <c r="C31" s="4" t="s">
        <v>2236</v>
      </c>
      <c r="D31" s="6" t="n">
        <f aca="true">RAND()</f>
        <v>0.210831045988016</v>
      </c>
    </row>
    <row r="32" customFormat="false" ht="69.85" hidden="false" customHeight="false" outlineLevel="0" collapsed="false">
      <c r="A32" s="3" t="n">
        <v>245</v>
      </c>
      <c r="B32" s="4" t="s">
        <v>2037</v>
      </c>
      <c r="C32" s="4" t="s">
        <v>2036</v>
      </c>
      <c r="D32" s="6" t="n">
        <f aca="true">RAND()</f>
        <v>0.504609273164533</v>
      </c>
    </row>
    <row r="33" customFormat="false" ht="69.85" hidden="false" customHeight="false" outlineLevel="0" collapsed="false">
      <c r="A33" s="3" t="n">
        <v>409</v>
      </c>
      <c r="B33" s="4" t="s">
        <v>2256</v>
      </c>
      <c r="C33" s="4" t="s">
        <v>2255</v>
      </c>
      <c r="D33" s="6" t="n">
        <f aca="true">RAND()</f>
        <v>0.771347401081584</v>
      </c>
    </row>
    <row r="34" customFormat="false" ht="46.95" hidden="false" customHeight="false" outlineLevel="0" collapsed="false">
      <c r="A34" s="3" t="n">
        <v>403</v>
      </c>
      <c r="B34" s="4" t="s">
        <v>2247</v>
      </c>
      <c r="C34" s="4" t="s">
        <v>2248</v>
      </c>
      <c r="D34" s="6" t="n">
        <f aca="true">RAND()</f>
        <v>0.628410978592001</v>
      </c>
    </row>
    <row r="35" customFormat="false" ht="92.75" hidden="false" customHeight="false" outlineLevel="0" collapsed="false">
      <c r="A35" s="3" t="n">
        <v>161</v>
      </c>
      <c r="B35" s="4" t="s">
        <v>1924</v>
      </c>
      <c r="C35" s="4" t="s">
        <v>1925</v>
      </c>
      <c r="D35" s="6" t="n">
        <f aca="true">RAND()</f>
        <v>0.423253317247145</v>
      </c>
    </row>
    <row r="36" customFormat="false" ht="92.75" hidden="false" customHeight="false" outlineLevel="0" collapsed="false">
      <c r="A36" s="3" t="n">
        <v>232</v>
      </c>
      <c r="B36" s="4" t="s">
        <v>2018</v>
      </c>
      <c r="C36" s="4" t="s">
        <v>2019</v>
      </c>
      <c r="D36" s="6" t="n">
        <f aca="true">RAND()</f>
        <v>0.734641493647359</v>
      </c>
    </row>
    <row r="37" customFormat="false" ht="69.85" hidden="false" customHeight="false" outlineLevel="0" collapsed="false">
      <c r="A37" s="3" t="n">
        <v>279</v>
      </c>
      <c r="B37" s="4" t="s">
        <v>2080</v>
      </c>
      <c r="C37" s="4" t="s">
        <v>2079</v>
      </c>
      <c r="D37" s="6" t="n">
        <f aca="true">RAND()</f>
        <v>0.649869216955267</v>
      </c>
    </row>
    <row r="38" customFormat="false" ht="69.85" hidden="false" customHeight="false" outlineLevel="0" collapsed="false">
      <c r="A38" s="3" t="n">
        <v>39</v>
      </c>
      <c r="B38" s="3" t="s">
        <v>1756</v>
      </c>
      <c r="C38" s="3" t="s">
        <v>1757</v>
      </c>
      <c r="D38" s="6" t="n">
        <f aca="true">RAND()</f>
        <v>0.359931124490686</v>
      </c>
    </row>
    <row r="39" customFormat="false" ht="92.75" hidden="false" customHeight="false" outlineLevel="0" collapsed="false">
      <c r="A39" s="3" t="n">
        <v>233</v>
      </c>
      <c r="B39" s="4" t="s">
        <v>2020</v>
      </c>
      <c r="C39" s="4" t="s">
        <v>2019</v>
      </c>
      <c r="D39" s="6" t="n">
        <f aca="true">RAND()</f>
        <v>0.983146073180251</v>
      </c>
    </row>
    <row r="40" customFormat="false" ht="162" hidden="false" customHeight="false" outlineLevel="0" collapsed="false">
      <c r="A40" s="3" t="n">
        <v>269</v>
      </c>
      <c r="B40" s="4" t="s">
        <v>2067</v>
      </c>
      <c r="C40" s="4" t="s">
        <v>2060</v>
      </c>
      <c r="D40" s="6" t="n">
        <f aca="true">RAND()</f>
        <v>0.623421554337256</v>
      </c>
    </row>
    <row r="41" customFormat="false" ht="58.4" hidden="false" customHeight="false" outlineLevel="0" collapsed="false">
      <c r="A41" s="3" t="n">
        <v>126</v>
      </c>
      <c r="B41" s="4" t="s">
        <v>1876</v>
      </c>
      <c r="C41" s="4" t="s">
        <v>1877</v>
      </c>
      <c r="D41" s="6" t="n">
        <f aca="true">RAND()</f>
        <v>0.592974376748316</v>
      </c>
    </row>
    <row r="42" customFormat="false" ht="69.85" hidden="false" customHeight="false" outlineLevel="0" collapsed="false">
      <c r="A42" s="3" t="n">
        <v>203</v>
      </c>
      <c r="B42" s="4" t="s">
        <v>1979</v>
      </c>
      <c r="C42" s="4" t="s">
        <v>1980</v>
      </c>
      <c r="D42" s="6" t="n">
        <f aca="true">RAND()</f>
        <v>0.566383944242261</v>
      </c>
    </row>
    <row r="43" customFormat="false" ht="69.85" hidden="false" customHeight="false" outlineLevel="0" collapsed="false">
      <c r="A43" s="3" t="n">
        <v>317</v>
      </c>
      <c r="B43" s="4" t="s">
        <v>2131</v>
      </c>
      <c r="C43" s="4" t="s">
        <v>2130</v>
      </c>
      <c r="D43" s="6" t="n">
        <f aca="true">RAND()</f>
        <v>0.652764650178142</v>
      </c>
    </row>
    <row r="44" customFormat="false" ht="104.2" hidden="false" customHeight="false" outlineLevel="0" collapsed="false">
      <c r="A44" s="3" t="n">
        <v>370</v>
      </c>
      <c r="B44" s="4" t="s">
        <v>2204</v>
      </c>
      <c r="C44" s="4" t="s">
        <v>2202</v>
      </c>
      <c r="D44" s="6" t="n">
        <f aca="true">RAND()</f>
        <v>0.550178491626866</v>
      </c>
    </row>
    <row r="45" customFormat="false" ht="92.75" hidden="false" customHeight="false" outlineLevel="0" collapsed="false">
      <c r="A45" s="3" t="n">
        <v>247</v>
      </c>
      <c r="B45" s="4" t="s">
        <v>2040</v>
      </c>
      <c r="C45" s="4" t="s">
        <v>2039</v>
      </c>
      <c r="D45" s="6" t="n">
        <f aca="true">RAND()</f>
        <v>0.0632811161922291</v>
      </c>
    </row>
    <row r="46" customFormat="false" ht="69.85" hidden="false" customHeight="false" outlineLevel="0" collapsed="false">
      <c r="A46" s="3" t="n">
        <v>130</v>
      </c>
      <c r="B46" s="4" t="s">
        <v>1882</v>
      </c>
      <c r="C46" s="4" t="s">
        <v>1883</v>
      </c>
      <c r="D46" s="6" t="n">
        <f aca="true">RAND()</f>
        <v>0.0910492608090863</v>
      </c>
    </row>
    <row r="47" customFormat="false" ht="115.65" hidden="false" customHeight="false" outlineLevel="0" collapsed="false">
      <c r="A47" s="3" t="n">
        <v>174</v>
      </c>
      <c r="B47" s="4" t="s">
        <v>1942</v>
      </c>
      <c r="C47" s="4" t="s">
        <v>1941</v>
      </c>
      <c r="D47" s="6" t="n">
        <f aca="true">RAND()</f>
        <v>0.0719828786095604</v>
      </c>
    </row>
    <row r="48" customFormat="false" ht="92.75" hidden="false" customHeight="false" outlineLevel="0" collapsed="false">
      <c r="A48" s="3" t="n">
        <v>92</v>
      </c>
      <c r="B48" s="4" t="s">
        <v>1827</v>
      </c>
      <c r="C48" s="4" t="s">
        <v>1828</v>
      </c>
      <c r="D48" s="6" t="n">
        <f aca="true">RAND()</f>
        <v>0.0648599806008861</v>
      </c>
    </row>
    <row r="49" customFormat="false" ht="58.4" hidden="false" customHeight="false" outlineLevel="0" collapsed="false">
      <c r="A49" s="3" t="n">
        <v>62</v>
      </c>
      <c r="B49" s="3" t="s">
        <v>1787</v>
      </c>
      <c r="C49" s="3" t="s">
        <v>1788</v>
      </c>
      <c r="D49" s="6" t="n">
        <f aca="true">RAND()</f>
        <v>0.682576822466217</v>
      </c>
    </row>
    <row r="50" customFormat="false" ht="58.4" hidden="false" customHeight="false" outlineLevel="0" collapsed="false">
      <c r="A50" s="3" t="n">
        <v>129</v>
      </c>
      <c r="B50" s="4" t="s">
        <v>1881</v>
      </c>
      <c r="C50" s="4" t="s">
        <v>1879</v>
      </c>
      <c r="D50" s="6" t="n">
        <f aca="true">RAND()</f>
        <v>0.53940718609374</v>
      </c>
    </row>
    <row r="51" customFormat="false" ht="115.65" hidden="false" customHeight="false" outlineLevel="0" collapsed="false">
      <c r="A51" s="3" t="n">
        <v>299</v>
      </c>
      <c r="B51" s="4" t="s">
        <v>2107</v>
      </c>
      <c r="C51" s="4" t="s">
        <v>2106</v>
      </c>
      <c r="D51" s="6" t="n">
        <f aca="true">RAND()</f>
        <v>0.922053362824954</v>
      </c>
    </row>
    <row r="52" customFormat="false" ht="58.4" hidden="false" customHeight="false" outlineLevel="0" collapsed="false">
      <c r="A52" s="3" t="n">
        <v>110</v>
      </c>
      <c r="B52" s="4" t="s">
        <v>1851</v>
      </c>
      <c r="C52" s="4" t="s">
        <v>1850</v>
      </c>
      <c r="D52" s="6" t="n">
        <f aca="true">RAND()</f>
        <v>0.661220008158125</v>
      </c>
    </row>
    <row r="53" customFormat="false" ht="58.4" hidden="false" customHeight="false" outlineLevel="0" collapsed="false">
      <c r="A53" s="3" t="n">
        <v>38</v>
      </c>
      <c r="B53" s="3" t="s">
        <v>1755</v>
      </c>
      <c r="C53" s="3" t="s">
        <v>1754</v>
      </c>
      <c r="D53" s="6" t="n">
        <f aca="true">RAND()</f>
        <v>0.32428735063877</v>
      </c>
    </row>
    <row r="54" customFormat="false" ht="104.2" hidden="false" customHeight="false" outlineLevel="0" collapsed="false">
      <c r="A54" s="3" t="n">
        <v>45</v>
      </c>
      <c r="B54" s="3" t="s">
        <v>1764</v>
      </c>
      <c r="C54" s="3" t="s">
        <v>1762</v>
      </c>
      <c r="D54" s="6" t="n">
        <f aca="true">RAND()</f>
        <v>0.343217158340849</v>
      </c>
    </row>
    <row r="55" customFormat="false" ht="81.3" hidden="false" customHeight="false" outlineLevel="0" collapsed="false">
      <c r="A55" s="3" t="n">
        <v>145</v>
      </c>
      <c r="B55" s="4" t="s">
        <v>1904</v>
      </c>
      <c r="C55" s="4" t="s">
        <v>1905</v>
      </c>
      <c r="D55" s="6" t="n">
        <f aca="true">RAND()</f>
        <v>0.56734086794313</v>
      </c>
    </row>
    <row r="56" customFormat="false" ht="69.85" hidden="false" customHeight="false" outlineLevel="0" collapsed="false">
      <c r="A56" s="3" t="n">
        <v>310</v>
      </c>
      <c r="B56" s="4" t="s">
        <v>2122</v>
      </c>
      <c r="C56" s="4" t="s">
        <v>2121</v>
      </c>
      <c r="D56" s="6" t="n">
        <f aca="true">RAND()</f>
        <v>0.990041395532899</v>
      </c>
    </row>
    <row r="57" customFormat="false" ht="115.65" hidden="false" customHeight="false" outlineLevel="0" collapsed="false">
      <c r="A57" s="3" t="n">
        <v>57</v>
      </c>
      <c r="B57" s="3" t="s">
        <v>1781</v>
      </c>
      <c r="C57" s="3" t="s">
        <v>1780</v>
      </c>
      <c r="D57" s="6" t="n">
        <f aca="true">RAND()</f>
        <v>0.598437730339356</v>
      </c>
    </row>
    <row r="58" customFormat="false" ht="81.3" hidden="false" customHeight="false" outlineLevel="0" collapsed="false">
      <c r="A58" s="3" t="n">
        <v>150</v>
      </c>
      <c r="B58" s="4" t="s">
        <v>1910</v>
      </c>
      <c r="C58" s="4" t="s">
        <v>1911</v>
      </c>
      <c r="D58" s="6" t="n">
        <f aca="true">RAND()</f>
        <v>0.0478015745757148</v>
      </c>
    </row>
    <row r="59" customFormat="false" ht="46.95" hidden="false" customHeight="false" outlineLevel="0" collapsed="false">
      <c r="A59" s="3" t="n">
        <v>271</v>
      </c>
      <c r="B59" s="4" t="s">
        <v>2070</v>
      </c>
      <c r="C59" s="4" t="s">
        <v>2069</v>
      </c>
      <c r="D59" s="6" t="n">
        <f aca="true">RAND()</f>
        <v>0.410051289596595</v>
      </c>
    </row>
    <row r="60" customFormat="false" ht="104.2" hidden="false" customHeight="false" outlineLevel="0" collapsed="false">
      <c r="A60" s="3" t="n">
        <v>257</v>
      </c>
      <c r="B60" s="4" t="s">
        <v>2053</v>
      </c>
      <c r="C60" s="4" t="s">
        <v>2051</v>
      </c>
      <c r="D60" s="6" t="n">
        <f aca="true">RAND()</f>
        <v>0.12457103014458</v>
      </c>
    </row>
    <row r="61" customFormat="false" ht="104.2" hidden="false" customHeight="false" outlineLevel="0" collapsed="false">
      <c r="A61" s="3" t="n">
        <v>290</v>
      </c>
      <c r="B61" s="4" t="s">
        <v>2095</v>
      </c>
      <c r="C61" s="4" t="s">
        <v>2092</v>
      </c>
      <c r="D61" s="6" t="n">
        <f aca="true">RAND()</f>
        <v>0.465257360250689</v>
      </c>
    </row>
    <row r="62" customFormat="false" ht="81.3" hidden="false" customHeight="false" outlineLevel="0" collapsed="false">
      <c r="A62" s="3" t="n">
        <v>101</v>
      </c>
      <c r="B62" s="4" t="s">
        <v>1839</v>
      </c>
      <c r="C62" s="4" t="s">
        <v>1837</v>
      </c>
      <c r="D62" s="6" t="n">
        <f aca="true">RAND()</f>
        <v>0.965148581308313</v>
      </c>
    </row>
    <row r="63" customFormat="false" ht="46.95" hidden="false" customHeight="false" outlineLevel="0" collapsed="false">
      <c r="A63" s="3" t="n">
        <v>383</v>
      </c>
      <c r="B63" s="4" t="s">
        <v>2220</v>
      </c>
      <c r="C63" s="4" t="s">
        <v>2221</v>
      </c>
      <c r="D63" s="6" t="n">
        <f aca="true">RAND()</f>
        <v>0.218617382575758</v>
      </c>
    </row>
    <row r="64" customFormat="false" ht="58.4" hidden="false" customHeight="false" outlineLevel="0" collapsed="false">
      <c r="A64" s="3" t="n">
        <v>143</v>
      </c>
      <c r="B64" s="4" t="s">
        <v>1901</v>
      </c>
      <c r="C64" s="4" t="s">
        <v>1902</v>
      </c>
      <c r="D64" s="6" t="n">
        <f aca="true">RAND()</f>
        <v>0.0862084162654355</v>
      </c>
    </row>
    <row r="65" customFormat="false" ht="58.4" hidden="false" customHeight="false" outlineLevel="0" collapsed="false">
      <c r="A65" s="3" t="n">
        <v>111</v>
      </c>
      <c r="B65" s="4" t="s">
        <v>1852</v>
      </c>
      <c r="C65" s="4" t="s">
        <v>1850</v>
      </c>
      <c r="D65" s="6" t="n">
        <f aca="true">RAND()</f>
        <v>0.717152241966687</v>
      </c>
    </row>
    <row r="66" customFormat="false" ht="104.2" hidden="false" customHeight="false" outlineLevel="0" collapsed="false">
      <c r="A66" s="3" t="n">
        <v>338</v>
      </c>
      <c r="B66" s="4" t="s">
        <v>2160</v>
      </c>
      <c r="C66" s="4" t="s">
        <v>2161</v>
      </c>
      <c r="D66" s="6" t="n">
        <f aca="true">RAND()</f>
        <v>0.535288234590553</v>
      </c>
    </row>
    <row r="67" customFormat="false" ht="81.3" hidden="false" customHeight="false" outlineLevel="0" collapsed="false">
      <c r="A67" s="3" t="n">
        <v>200</v>
      </c>
      <c r="B67" s="4" t="s">
        <v>1975</v>
      </c>
      <c r="C67" s="4" t="s">
        <v>1972</v>
      </c>
      <c r="D67" s="6" t="n">
        <f aca="true">RAND()</f>
        <v>0.664427495677955</v>
      </c>
    </row>
    <row r="68" customFormat="false" ht="35.5" hidden="false" customHeight="false" outlineLevel="0" collapsed="false">
      <c r="A68" s="3" t="n">
        <v>117</v>
      </c>
      <c r="B68" s="4" t="s">
        <v>1860</v>
      </c>
      <c r="C68" s="4" t="s">
        <v>1861</v>
      </c>
      <c r="D68" s="6" t="n">
        <f aca="true">RAND()</f>
        <v>0.909912658040412</v>
      </c>
    </row>
    <row r="69" customFormat="false" ht="35.5" hidden="false" customHeight="false" outlineLevel="0" collapsed="false">
      <c r="A69" s="3" t="n">
        <v>10</v>
      </c>
      <c r="B69" s="3" t="s">
        <v>1715</v>
      </c>
      <c r="C69" s="3" t="s">
        <v>1716</v>
      </c>
      <c r="D69" s="6" t="n">
        <f aca="true">RAND()</f>
        <v>0.358912129537202</v>
      </c>
    </row>
    <row r="70" customFormat="false" ht="81.3" hidden="false" customHeight="false" outlineLevel="0" collapsed="false">
      <c r="A70" s="3" t="n">
        <v>297</v>
      </c>
      <c r="B70" s="4" t="s">
        <v>2104</v>
      </c>
      <c r="C70" s="4" t="s">
        <v>2101</v>
      </c>
      <c r="D70" s="6" t="n">
        <f aca="true">RAND()</f>
        <v>0.738433250109665</v>
      </c>
    </row>
    <row r="71" customFormat="false" ht="58.4" hidden="false" customHeight="false" outlineLevel="0" collapsed="false">
      <c r="A71" s="3" t="n">
        <v>281</v>
      </c>
      <c r="B71" s="4" t="s">
        <v>2083</v>
      </c>
      <c r="C71" s="4" t="s">
        <v>2082</v>
      </c>
      <c r="D71" s="6" t="n">
        <f aca="true">RAND()</f>
        <v>0.209888250916265</v>
      </c>
    </row>
    <row r="72" customFormat="false" ht="115.65" hidden="false" customHeight="false" outlineLevel="0" collapsed="false">
      <c r="A72" s="3" t="n">
        <v>59</v>
      </c>
      <c r="B72" s="3" t="s">
        <v>1783</v>
      </c>
      <c r="C72" s="3" t="s">
        <v>1780</v>
      </c>
      <c r="D72" s="6" t="n">
        <f aca="true">RAND()</f>
        <v>0.11793424480129</v>
      </c>
    </row>
    <row r="73" customFormat="false" ht="69.85" hidden="false" customHeight="false" outlineLevel="0" collapsed="false">
      <c r="A73" s="3" t="n">
        <v>309</v>
      </c>
      <c r="B73" s="4" t="s">
        <v>2120</v>
      </c>
      <c r="C73" s="4" t="s">
        <v>2121</v>
      </c>
      <c r="D73" s="6" t="n">
        <f aca="true">RAND()</f>
        <v>0.0238988989731297</v>
      </c>
    </row>
    <row r="74" customFormat="false" ht="35.5" hidden="false" customHeight="false" outlineLevel="0" collapsed="false">
      <c r="A74" s="3" t="n">
        <v>314</v>
      </c>
      <c r="B74" s="4" t="s">
        <v>2126</v>
      </c>
      <c r="C74" s="4" t="s">
        <v>2127</v>
      </c>
      <c r="D74" s="6" t="n">
        <f aca="true">RAND()</f>
        <v>0.968747900682502</v>
      </c>
    </row>
    <row r="75" customFormat="false" ht="81.3" hidden="false" customHeight="false" outlineLevel="0" collapsed="false">
      <c r="A75" s="3" t="n">
        <v>28</v>
      </c>
      <c r="B75" s="3" t="s">
        <v>1741</v>
      </c>
      <c r="C75" s="3" t="s">
        <v>1740</v>
      </c>
      <c r="D75" s="6" t="n">
        <f aca="true">RAND()</f>
        <v>0.534404508420266</v>
      </c>
    </row>
    <row r="76" customFormat="false" ht="69.85" hidden="false" customHeight="false" outlineLevel="0" collapsed="false">
      <c r="A76" s="3" t="n">
        <v>140</v>
      </c>
      <c r="B76" s="4" t="s">
        <v>1897</v>
      </c>
      <c r="C76" s="4" t="s">
        <v>1898</v>
      </c>
      <c r="D76" s="6" t="n">
        <f aca="true">RAND()</f>
        <v>0.920334381866269</v>
      </c>
    </row>
    <row r="77" customFormat="false" ht="58.4" hidden="false" customHeight="false" outlineLevel="0" collapsed="false">
      <c r="A77" s="3" t="n">
        <v>122</v>
      </c>
      <c r="B77" s="4" t="s">
        <v>1868</v>
      </c>
      <c r="C77" s="4" t="s">
        <v>1869</v>
      </c>
      <c r="D77" s="6" t="n">
        <f aca="true">RAND()</f>
        <v>0.758669032133184</v>
      </c>
    </row>
    <row r="78" customFormat="false" ht="58.4" hidden="false" customHeight="false" outlineLevel="0" collapsed="false">
      <c r="A78" s="3" t="n">
        <v>375</v>
      </c>
      <c r="B78" s="4" t="s">
        <v>2210</v>
      </c>
      <c r="C78" s="4" t="s">
        <v>2208</v>
      </c>
      <c r="D78" s="6" t="n">
        <f aca="true">RAND()</f>
        <v>0.479164766496979</v>
      </c>
    </row>
    <row r="79" customFormat="false" ht="58.4" hidden="false" customHeight="false" outlineLevel="0" collapsed="false">
      <c r="A79" s="3" t="n">
        <v>109</v>
      </c>
      <c r="B79" s="4" t="s">
        <v>1849</v>
      </c>
      <c r="C79" s="4" t="s">
        <v>1850</v>
      </c>
      <c r="D79" s="6" t="n">
        <f aca="true">RAND()</f>
        <v>0.149625477264635</v>
      </c>
    </row>
    <row r="80" customFormat="false" ht="104.2" hidden="false" customHeight="false" outlineLevel="0" collapsed="false">
      <c r="A80" s="3" t="n">
        <v>86</v>
      </c>
      <c r="B80" s="4" t="s">
        <v>1819</v>
      </c>
      <c r="C80" s="4" t="s">
        <v>1818</v>
      </c>
      <c r="D80" s="6" t="n">
        <f aca="true">RAND()</f>
        <v>0.265238329651766</v>
      </c>
    </row>
    <row r="81" customFormat="false" ht="46.95" hidden="false" customHeight="false" outlineLevel="0" collapsed="false">
      <c r="A81" s="3" t="n">
        <v>305</v>
      </c>
      <c r="B81" s="4" t="s">
        <v>2114</v>
      </c>
      <c r="C81" s="4" t="s">
        <v>2115</v>
      </c>
      <c r="D81" s="6" t="n">
        <f aca="true">RAND()</f>
        <v>0.429351081489585</v>
      </c>
    </row>
    <row r="82" customFormat="false" ht="69.85" hidden="false" customHeight="false" outlineLevel="0" collapsed="false">
      <c r="A82" s="3" t="n">
        <v>312</v>
      </c>
      <c r="B82" s="4" t="s">
        <v>2124</v>
      </c>
      <c r="C82" s="4" t="s">
        <v>2121</v>
      </c>
      <c r="D82" s="6" t="n">
        <f aca="true">RAND()</f>
        <v>0.0606022389838472</v>
      </c>
    </row>
    <row r="83" customFormat="false" ht="46.95" hidden="false" customHeight="false" outlineLevel="0" collapsed="false">
      <c r="A83" s="3" t="n">
        <v>4</v>
      </c>
      <c r="B83" s="3" t="s">
        <v>1706</v>
      </c>
      <c r="C83" s="3" t="s">
        <v>1707</v>
      </c>
      <c r="D83" s="6" t="n">
        <f aca="true">RAND()</f>
        <v>0.971695421612822</v>
      </c>
    </row>
    <row r="84" customFormat="false" ht="69.85" hidden="false" customHeight="false" outlineLevel="0" collapsed="false">
      <c r="A84" s="3" t="n">
        <v>334</v>
      </c>
      <c r="B84" s="4" t="s">
        <v>2154</v>
      </c>
      <c r="C84" s="4" t="s">
        <v>2155</v>
      </c>
      <c r="D84" s="6" t="n">
        <f aca="true">RAND()</f>
        <v>0.611315969261341</v>
      </c>
    </row>
    <row r="85" customFormat="false" ht="92.75" hidden="false" customHeight="false" outlineLevel="0" collapsed="false">
      <c r="A85" s="3" t="n">
        <v>93</v>
      </c>
      <c r="B85" s="4" t="s">
        <v>1829</v>
      </c>
      <c r="C85" s="4" t="s">
        <v>1828</v>
      </c>
      <c r="D85" s="6" t="n">
        <f aca="true">RAND()</f>
        <v>0.243344999966212</v>
      </c>
    </row>
    <row r="86" customFormat="false" ht="104.2" hidden="false" customHeight="false" outlineLevel="0" collapsed="false">
      <c r="A86" s="3" t="n">
        <v>372</v>
      </c>
      <c r="B86" s="4" t="s">
        <v>2206</v>
      </c>
      <c r="C86" s="4" t="s">
        <v>2202</v>
      </c>
      <c r="D86" s="6" t="n">
        <f aca="true">RAND()</f>
        <v>0.52578670589719</v>
      </c>
    </row>
    <row r="87" customFormat="false" ht="58.4" hidden="false" customHeight="false" outlineLevel="0" collapsed="false">
      <c r="A87" s="3" t="n">
        <v>103</v>
      </c>
      <c r="B87" s="4" t="s">
        <v>1841</v>
      </c>
      <c r="C87" s="4" t="s">
        <v>1842</v>
      </c>
      <c r="D87" s="6" t="n">
        <f aca="true">RAND()</f>
        <v>0.1173385217553</v>
      </c>
    </row>
    <row r="88" customFormat="false" ht="69.85" hidden="false" customHeight="false" outlineLevel="0" collapsed="false">
      <c r="A88" s="3" t="n">
        <v>18</v>
      </c>
      <c r="B88" s="3" t="s">
        <v>1727</v>
      </c>
      <c r="C88" s="3" t="s">
        <v>1725</v>
      </c>
      <c r="D88" s="6" t="n">
        <f aca="true">RAND()</f>
        <v>0.672005973174237</v>
      </c>
    </row>
    <row r="89" customFormat="false" ht="69.85" hidden="false" customHeight="false" outlineLevel="0" collapsed="false">
      <c r="A89" s="3" t="n">
        <v>42</v>
      </c>
      <c r="B89" s="3" t="s">
        <v>1760</v>
      </c>
      <c r="C89" s="3" t="s">
        <v>1757</v>
      </c>
      <c r="D89" s="6" t="n">
        <f aca="true">RAND()</f>
        <v>0.33861260919366</v>
      </c>
    </row>
    <row r="90" customFormat="false" ht="58.4" hidden="false" customHeight="false" outlineLevel="0" collapsed="false">
      <c r="A90" s="3" t="n">
        <v>237</v>
      </c>
      <c r="B90" s="4" t="s">
        <v>2025</v>
      </c>
      <c r="C90" s="4" t="s">
        <v>2026</v>
      </c>
      <c r="D90" s="6" t="n">
        <f aca="true">RAND()</f>
        <v>0.0275790583109483</v>
      </c>
    </row>
    <row r="91" customFormat="false" ht="69.85" hidden="false" customHeight="false" outlineLevel="0" collapsed="false">
      <c r="A91" s="3" t="n">
        <v>406</v>
      </c>
      <c r="B91" s="4" t="s">
        <v>2252</v>
      </c>
      <c r="C91" s="4" t="s">
        <v>2251</v>
      </c>
      <c r="D91" s="6" t="n">
        <f aca="true">RAND()</f>
        <v>0.294852895080112</v>
      </c>
    </row>
    <row r="92" customFormat="false" ht="58.4" hidden="false" customHeight="false" outlineLevel="0" collapsed="false">
      <c r="A92" s="3" t="n">
        <v>391</v>
      </c>
      <c r="B92" s="4" t="s">
        <v>2231</v>
      </c>
      <c r="C92" s="4" t="s">
        <v>2232</v>
      </c>
      <c r="D92" s="6" t="n">
        <f aca="true">RAND()</f>
        <v>0.727200244902633</v>
      </c>
    </row>
    <row r="93" customFormat="false" ht="104.2" hidden="false" customHeight="false" outlineLevel="0" collapsed="false">
      <c r="A93" s="3" t="n">
        <v>367</v>
      </c>
      <c r="B93" s="4" t="s">
        <v>2200</v>
      </c>
      <c r="C93" s="4" t="s">
        <v>2196</v>
      </c>
      <c r="D93" s="6" t="n">
        <f aca="true">RAND()</f>
        <v>0.850254287826829</v>
      </c>
    </row>
    <row r="94" customFormat="false" ht="81.3" hidden="false" customHeight="false" outlineLevel="0" collapsed="false">
      <c r="A94" s="3" t="n">
        <v>197</v>
      </c>
      <c r="B94" s="4" t="s">
        <v>1971</v>
      </c>
      <c r="C94" s="4" t="s">
        <v>1972</v>
      </c>
      <c r="D94" s="6" t="n">
        <f aca="true">RAND()</f>
        <v>0.0650952704017982</v>
      </c>
    </row>
    <row r="95" customFormat="false" ht="69.85" hidden="false" customHeight="false" outlineLevel="0" collapsed="false">
      <c r="A95" s="3" t="n">
        <v>330</v>
      </c>
      <c r="B95" s="4" t="s">
        <v>2149</v>
      </c>
      <c r="C95" s="4" t="s">
        <v>2147</v>
      </c>
      <c r="D95" s="6" t="n">
        <f aca="true">RAND()</f>
        <v>0.139690867508762</v>
      </c>
    </row>
    <row r="96" customFormat="false" ht="115.65" hidden="false" customHeight="false" outlineLevel="0" collapsed="false">
      <c r="A96" s="3" t="n">
        <v>218</v>
      </c>
      <c r="B96" s="4" t="s">
        <v>1999</v>
      </c>
      <c r="C96" s="4" t="s">
        <v>2000</v>
      </c>
      <c r="D96" s="6" t="n">
        <f aca="true">RAND()</f>
        <v>0.0997952582547441</v>
      </c>
    </row>
    <row r="97" customFormat="false" ht="69.85" hidden="false" customHeight="false" outlineLevel="0" collapsed="false">
      <c r="A97" s="3" t="n">
        <v>407</v>
      </c>
      <c r="B97" s="4" t="s">
        <v>2253</v>
      </c>
      <c r="C97" s="4" t="s">
        <v>2251</v>
      </c>
      <c r="D97" s="6" t="n">
        <f aca="true">RAND()</f>
        <v>0.0243532002205029</v>
      </c>
    </row>
    <row r="98" customFormat="false" ht="81.3" hidden="false" customHeight="false" outlineLevel="0" collapsed="false">
      <c r="A98" s="3" t="n">
        <v>296</v>
      </c>
      <c r="B98" s="4" t="s">
        <v>2103</v>
      </c>
      <c r="C98" s="4" t="s">
        <v>2101</v>
      </c>
      <c r="D98" s="6" t="n">
        <f aca="true">RAND()</f>
        <v>0.42466568259988</v>
      </c>
    </row>
    <row r="99" customFormat="false" ht="162" hidden="false" customHeight="false" outlineLevel="0" collapsed="false">
      <c r="A99" s="3" t="n">
        <v>263</v>
      </c>
      <c r="B99" s="4" t="s">
        <v>2061</v>
      </c>
      <c r="C99" s="4" t="s">
        <v>2060</v>
      </c>
      <c r="D99" s="6" t="n">
        <f aca="true">RAND()</f>
        <v>0.120517513365485</v>
      </c>
    </row>
    <row r="100" customFormat="false" ht="58.4" hidden="false" customHeight="false" outlineLevel="0" collapsed="false">
      <c r="A100" s="3" t="n">
        <v>374</v>
      </c>
      <c r="B100" s="4" t="s">
        <v>2209</v>
      </c>
      <c r="C100" s="4" t="s">
        <v>2208</v>
      </c>
      <c r="D100" s="6" t="n">
        <f aca="true">RAND()</f>
        <v>0.767827470670454</v>
      </c>
    </row>
    <row r="101" customFormat="false" ht="104.2" hidden="false" customHeight="false" outlineLevel="0" collapsed="false">
      <c r="A101" s="3" t="n">
        <v>85</v>
      </c>
      <c r="B101" s="3" t="s">
        <v>1817</v>
      </c>
      <c r="C101" s="3" t="s">
        <v>1818</v>
      </c>
      <c r="D101" s="6" t="n">
        <f aca="true">RAND()</f>
        <v>0.787401647889055</v>
      </c>
    </row>
    <row r="102" customFormat="false" ht="46.95" hidden="false" customHeight="false" outlineLevel="0" collapsed="false">
      <c r="A102" s="3" t="n">
        <v>323</v>
      </c>
      <c r="B102" s="4" t="s">
        <v>2139</v>
      </c>
      <c r="C102" s="4" t="s">
        <v>2140</v>
      </c>
      <c r="D102" s="6" t="n">
        <f aca="true">RAND()</f>
        <v>0.986236287164502</v>
      </c>
    </row>
    <row r="103" customFormat="false" ht="81.3" hidden="false" customHeight="false" outlineLevel="0" collapsed="false">
      <c r="A103" s="3" t="n">
        <v>212</v>
      </c>
      <c r="B103" s="4" t="s">
        <v>1991</v>
      </c>
      <c r="C103" s="4" t="s">
        <v>1992</v>
      </c>
      <c r="D103" s="6" t="n">
        <f aca="true">RAND()</f>
        <v>0.101747226319276</v>
      </c>
    </row>
    <row r="104" customFormat="false" ht="69.85" hidden="false" customHeight="false" outlineLevel="0" collapsed="false">
      <c r="A104" s="3" t="n">
        <v>113</v>
      </c>
      <c r="B104" s="4" t="s">
        <v>1855</v>
      </c>
      <c r="C104" s="4" t="s">
        <v>1854</v>
      </c>
      <c r="D104" s="6" t="n">
        <f aca="true">RAND()</f>
        <v>0.152138312230818</v>
      </c>
    </row>
    <row r="105" customFormat="false" ht="69.85" hidden="false" customHeight="false" outlineLevel="0" collapsed="false">
      <c r="A105" s="3" t="n">
        <v>276</v>
      </c>
      <c r="B105" s="4" t="s">
        <v>2077</v>
      </c>
      <c r="C105" s="4" t="s">
        <v>2076</v>
      </c>
      <c r="D105" s="6" t="n">
        <f aca="true">RAND()</f>
        <v>0.376071401522495</v>
      </c>
    </row>
    <row r="106" customFormat="false" ht="69.85" hidden="false" customHeight="false" outlineLevel="0" collapsed="false">
      <c r="A106" s="3" t="n">
        <v>313</v>
      </c>
      <c r="B106" s="4" t="s">
        <v>2125</v>
      </c>
      <c r="C106" s="4" t="s">
        <v>2121</v>
      </c>
      <c r="D106" s="6" t="n">
        <f aca="true">RAND()</f>
        <v>0.638136670575477</v>
      </c>
    </row>
    <row r="107" customFormat="false" ht="58.4" hidden="false" customHeight="false" outlineLevel="0" collapsed="false">
      <c r="A107" s="3" t="n">
        <v>362</v>
      </c>
      <c r="B107" s="4" t="s">
        <v>2194</v>
      </c>
      <c r="C107" s="4" t="s">
        <v>2193</v>
      </c>
      <c r="D107" s="6" t="n">
        <f aca="true">RAND()</f>
        <v>0.136145872878842</v>
      </c>
    </row>
    <row r="108" customFormat="false" ht="104.2" hidden="false" customHeight="false" outlineLevel="0" collapsed="false">
      <c r="A108" s="3" t="n">
        <v>55</v>
      </c>
      <c r="B108" s="3" t="s">
        <v>1778</v>
      </c>
      <c r="C108" s="3" t="s">
        <v>1776</v>
      </c>
      <c r="D108" s="6" t="n">
        <f aca="true">RAND()</f>
        <v>0.352319996454753</v>
      </c>
    </row>
    <row r="109" customFormat="false" ht="58.4" hidden="false" customHeight="false" outlineLevel="0" collapsed="false">
      <c r="A109" s="3" t="n">
        <v>127</v>
      </c>
      <c r="B109" s="4" t="s">
        <v>1878</v>
      </c>
      <c r="C109" s="4" t="s">
        <v>1879</v>
      </c>
      <c r="D109" s="6" t="n">
        <f aca="true">RAND()</f>
        <v>0.646201339666732</v>
      </c>
    </row>
    <row r="110" customFormat="false" ht="69.85" hidden="false" customHeight="false" outlineLevel="0" collapsed="false">
      <c r="A110" s="3" t="n">
        <v>166</v>
      </c>
      <c r="B110" s="4" t="s">
        <v>1931</v>
      </c>
      <c r="C110" s="4" t="s">
        <v>1930</v>
      </c>
      <c r="D110" s="6" t="n">
        <f aca="true">RAND()</f>
        <v>0.682467299164273</v>
      </c>
    </row>
    <row r="111" customFormat="false" ht="81.3" hidden="false" customHeight="false" outlineLevel="0" collapsed="false">
      <c r="A111" s="3" t="n">
        <v>3</v>
      </c>
      <c r="B111" s="3" t="s">
        <v>1705</v>
      </c>
      <c r="C111" s="3" t="s">
        <v>1703</v>
      </c>
      <c r="D111" s="6" t="n">
        <f aca="true">RAND()</f>
        <v>0.230059878551401</v>
      </c>
    </row>
    <row r="112" customFormat="false" ht="69.85" hidden="false" customHeight="false" outlineLevel="0" collapsed="false">
      <c r="A112" s="3" t="n">
        <v>224</v>
      </c>
      <c r="B112" s="4" t="s">
        <v>2007</v>
      </c>
      <c r="C112" s="4" t="s">
        <v>2006</v>
      </c>
      <c r="D112" s="6" t="n">
        <f aca="true">RAND()</f>
        <v>0.602114956243895</v>
      </c>
    </row>
    <row r="113" customFormat="false" ht="58.4" hidden="false" customHeight="false" outlineLevel="0" collapsed="false">
      <c r="A113" s="3" t="n">
        <v>11</v>
      </c>
      <c r="B113" s="3" t="s">
        <v>1717</v>
      </c>
      <c r="C113" s="3" t="s">
        <v>1718</v>
      </c>
      <c r="D113" s="6" t="n">
        <f aca="true">RAND()</f>
        <v>0.484746874193661</v>
      </c>
    </row>
    <row r="114" customFormat="false" ht="92.75" hidden="false" customHeight="false" outlineLevel="0" collapsed="false">
      <c r="A114" s="3" t="n">
        <v>191</v>
      </c>
      <c r="B114" s="4" t="s">
        <v>1964</v>
      </c>
      <c r="C114" s="4" t="s">
        <v>1962</v>
      </c>
      <c r="D114" s="6" t="n">
        <f aca="true">RAND()</f>
        <v>0.787237159092911</v>
      </c>
    </row>
    <row r="115" customFormat="false" ht="81.3" hidden="false" customHeight="false" outlineLevel="0" collapsed="false">
      <c r="A115" s="3" t="n">
        <v>84</v>
      </c>
      <c r="B115" s="3" t="s">
        <v>1816</v>
      </c>
      <c r="C115" s="3" t="s">
        <v>1814</v>
      </c>
      <c r="D115" s="6" t="n">
        <f aca="true">RAND()</f>
        <v>0.346555667347275</v>
      </c>
    </row>
    <row r="116" customFormat="false" ht="69.85" hidden="false" customHeight="false" outlineLevel="0" collapsed="false">
      <c r="A116" s="3" t="n">
        <v>172</v>
      </c>
      <c r="B116" s="4" t="s">
        <v>1939</v>
      </c>
      <c r="C116" s="4" t="s">
        <v>1938</v>
      </c>
      <c r="D116" s="6" t="n">
        <f aca="true">RAND()</f>
        <v>0.065114346682094</v>
      </c>
    </row>
    <row r="117" customFormat="false" ht="81.3" hidden="false" customHeight="false" outlineLevel="0" collapsed="false">
      <c r="A117" s="3" t="n">
        <v>15</v>
      </c>
      <c r="B117" s="3" t="s">
        <v>1723</v>
      </c>
      <c r="C117" s="3" t="s">
        <v>1721</v>
      </c>
      <c r="D117" s="6" t="n">
        <f aca="true">RAND()</f>
        <v>0.887065371847712</v>
      </c>
    </row>
    <row r="118" customFormat="false" ht="104.2" hidden="false" customHeight="false" outlineLevel="0" collapsed="false">
      <c r="A118" s="3" t="n">
        <v>258</v>
      </c>
      <c r="B118" s="4" t="s">
        <v>2054</v>
      </c>
      <c r="C118" s="4" t="s">
        <v>2051</v>
      </c>
      <c r="D118" s="6" t="n">
        <f aca="true">RAND()</f>
        <v>0.928294865065254</v>
      </c>
    </row>
    <row r="119" customFormat="false" ht="46.95" hidden="false" customHeight="false" outlineLevel="0" collapsed="false">
      <c r="A119" s="3" t="n">
        <v>411</v>
      </c>
      <c r="B119" s="4" t="s">
        <v>2258</v>
      </c>
      <c r="C119" s="4" t="s">
        <v>2259</v>
      </c>
      <c r="D119" s="6" t="n">
        <f aca="true">RAND()</f>
        <v>0.491797379334457</v>
      </c>
    </row>
    <row r="120" customFormat="false" ht="81.3" hidden="false" customHeight="false" outlineLevel="0" collapsed="false">
      <c r="A120" s="3" t="n">
        <v>295</v>
      </c>
      <c r="B120" s="4" t="s">
        <v>2102</v>
      </c>
      <c r="C120" s="4" t="s">
        <v>2101</v>
      </c>
      <c r="D120" s="6" t="n">
        <f aca="true">RAND()</f>
        <v>0.117916461196728</v>
      </c>
    </row>
    <row r="121" customFormat="false" ht="81.3" hidden="false" customHeight="false" outlineLevel="0" collapsed="false">
      <c r="A121" s="3" t="n">
        <v>199</v>
      </c>
      <c r="B121" s="4" t="s">
        <v>1974</v>
      </c>
      <c r="C121" s="4" t="s">
        <v>1972</v>
      </c>
      <c r="D121" s="6" t="n">
        <f aca="true">RAND()</f>
        <v>0.987889059935696</v>
      </c>
    </row>
    <row r="122" customFormat="false" ht="104.2" hidden="false" customHeight="false" outlineLevel="0" collapsed="false">
      <c r="A122" s="3" t="n">
        <v>377</v>
      </c>
      <c r="B122" s="4" t="s">
        <v>2213</v>
      </c>
      <c r="C122" s="4" t="s">
        <v>2212</v>
      </c>
      <c r="D122" s="6" t="n">
        <f aca="true">RAND()</f>
        <v>0.358950820169412</v>
      </c>
    </row>
    <row r="123" customFormat="false" ht="127.1" hidden="false" customHeight="false" outlineLevel="0" collapsed="false">
      <c r="A123" s="3" t="n">
        <v>72</v>
      </c>
      <c r="B123" s="3" t="s">
        <v>1801</v>
      </c>
      <c r="C123" s="3" t="s">
        <v>1799</v>
      </c>
      <c r="D123" s="6" t="n">
        <f aca="true">RAND()</f>
        <v>0.204715801286511</v>
      </c>
    </row>
    <row r="124" customFormat="false" ht="92.75" hidden="false" customHeight="false" outlineLevel="0" collapsed="false">
      <c r="A124" s="3" t="n">
        <v>207</v>
      </c>
      <c r="B124" s="4" t="s">
        <v>1984</v>
      </c>
      <c r="C124" s="4" t="s">
        <v>1985</v>
      </c>
      <c r="D124" s="6" t="n">
        <f aca="true">RAND()</f>
        <v>0.281306753051467</v>
      </c>
    </row>
    <row r="125" customFormat="false" ht="69.85" hidden="false" customHeight="false" outlineLevel="0" collapsed="false">
      <c r="A125" s="3" t="n">
        <v>5</v>
      </c>
      <c r="B125" s="3" t="s">
        <v>1708</v>
      </c>
      <c r="C125" s="3" t="s">
        <v>1709</v>
      </c>
      <c r="D125" s="6" t="n">
        <f aca="true">RAND()</f>
        <v>0.460372264147736</v>
      </c>
    </row>
    <row r="126" customFormat="false" ht="81.3" hidden="false" customHeight="false" outlineLevel="0" collapsed="false">
      <c r="A126" s="3" t="n">
        <v>135</v>
      </c>
      <c r="B126" s="4" t="s">
        <v>1890</v>
      </c>
      <c r="C126" s="4" t="s">
        <v>1891</v>
      </c>
      <c r="D126" s="6" t="n">
        <f aca="true">RAND()</f>
        <v>0.806425789254718</v>
      </c>
    </row>
    <row r="127" customFormat="false" ht="46.95" hidden="false" customHeight="false" outlineLevel="0" collapsed="false">
      <c r="A127" s="3" t="n">
        <v>51</v>
      </c>
      <c r="B127" s="3" t="s">
        <v>1772</v>
      </c>
      <c r="C127" s="3" t="s">
        <v>1773</v>
      </c>
      <c r="D127" s="6" t="n">
        <f aca="true">RAND()</f>
        <v>0.334038625354879</v>
      </c>
    </row>
    <row r="128" customFormat="false" ht="104.2" hidden="false" customHeight="false" outlineLevel="0" collapsed="false">
      <c r="A128" s="3" t="n">
        <v>350</v>
      </c>
      <c r="B128" s="4" t="s">
        <v>2178</v>
      </c>
      <c r="C128" s="4" t="s">
        <v>2177</v>
      </c>
      <c r="D128" s="6" t="n">
        <f aca="true">RAND()</f>
        <v>0.408659122767858</v>
      </c>
    </row>
    <row r="129" customFormat="false" ht="69.85" hidden="false" customHeight="false" outlineLevel="0" collapsed="false">
      <c r="A129" s="3" t="n">
        <v>87</v>
      </c>
      <c r="B129" s="4" t="s">
        <v>1820</v>
      </c>
      <c r="C129" s="4" t="s">
        <v>1821</v>
      </c>
      <c r="D129" s="6" t="n">
        <f aca="true">RAND()</f>
        <v>0.781103698420338</v>
      </c>
    </row>
    <row r="130" customFormat="false" ht="81.3" hidden="false" customHeight="false" outlineLevel="0" collapsed="false">
      <c r="A130" s="3" t="n">
        <v>147</v>
      </c>
      <c r="B130" s="4" t="s">
        <v>1907</v>
      </c>
      <c r="C130" s="4" t="s">
        <v>1905</v>
      </c>
      <c r="D130" s="6" t="n">
        <f aca="true">RAND()</f>
        <v>0.743362538865767</v>
      </c>
    </row>
    <row r="131" customFormat="false" ht="58.4" hidden="false" customHeight="false" outlineLevel="0" collapsed="false">
      <c r="A131" s="3" t="n">
        <v>308</v>
      </c>
      <c r="B131" s="4" t="s">
        <v>2119</v>
      </c>
      <c r="C131" s="4" t="s">
        <v>2118</v>
      </c>
      <c r="D131" s="6" t="n">
        <f aca="true">RAND()</f>
        <v>0.939888447872363</v>
      </c>
    </row>
    <row r="132" customFormat="false" ht="58.4" hidden="false" customHeight="false" outlineLevel="0" collapsed="false">
      <c r="A132" s="3" t="n">
        <v>202</v>
      </c>
      <c r="B132" s="4" t="s">
        <v>1978</v>
      </c>
      <c r="C132" s="4" t="s">
        <v>1977</v>
      </c>
      <c r="D132" s="6" t="n">
        <f aca="true">RAND()</f>
        <v>0.376353702624328</v>
      </c>
    </row>
    <row r="133" customFormat="false" ht="58.4" hidden="false" customHeight="false" outlineLevel="0" collapsed="false">
      <c r="A133" s="3" t="n">
        <v>260</v>
      </c>
      <c r="B133" s="4" t="s">
        <v>2056</v>
      </c>
      <c r="C133" s="4" t="s">
        <v>2057</v>
      </c>
      <c r="D133" s="6" t="n">
        <f aca="true">RAND()</f>
        <v>0.0841254779370502</v>
      </c>
    </row>
    <row r="134" customFormat="false" ht="69.85" hidden="false" customHeight="false" outlineLevel="0" collapsed="false">
      <c r="A134" s="3" t="n">
        <v>183</v>
      </c>
      <c r="B134" s="4" t="s">
        <v>1953</v>
      </c>
      <c r="C134" s="4" t="s">
        <v>1951</v>
      </c>
      <c r="D134" s="6" t="n">
        <f aca="true">RAND()</f>
        <v>0.264972105040215</v>
      </c>
    </row>
    <row r="135" customFormat="false" ht="69.85" hidden="false" customHeight="false" outlineLevel="0" collapsed="false">
      <c r="A135" s="3" t="n">
        <v>142</v>
      </c>
      <c r="B135" s="4" t="s">
        <v>1900</v>
      </c>
      <c r="C135" s="4" t="s">
        <v>1898</v>
      </c>
      <c r="D135" s="6" t="n">
        <f aca="true">RAND()</f>
        <v>0.268676084117033</v>
      </c>
    </row>
    <row r="136" customFormat="false" ht="58.4" hidden="false" customHeight="false" outlineLevel="0" collapsed="false">
      <c r="A136" s="3" t="n">
        <v>36</v>
      </c>
      <c r="B136" s="3" t="s">
        <v>1752</v>
      </c>
      <c r="C136" s="3" t="s">
        <v>1751</v>
      </c>
      <c r="D136" s="6" t="n">
        <f aca="true">RAND()</f>
        <v>0.238527032197453</v>
      </c>
    </row>
    <row r="137" customFormat="false" ht="115.65" hidden="false" customHeight="false" outlineLevel="0" collapsed="false">
      <c r="A137" s="3" t="n">
        <v>300</v>
      </c>
      <c r="B137" s="4" t="s">
        <v>2108</v>
      </c>
      <c r="C137" s="4" t="s">
        <v>2106</v>
      </c>
      <c r="D137" s="6" t="n">
        <f aca="true">RAND()</f>
        <v>0.726188400178216</v>
      </c>
    </row>
    <row r="138" customFormat="false" ht="46.95" hidden="false" customHeight="false" outlineLevel="0" collapsed="false">
      <c r="A138" s="3" t="n">
        <v>52</v>
      </c>
      <c r="B138" s="3" t="s">
        <v>1774</v>
      </c>
      <c r="C138" s="3" t="s">
        <v>1773</v>
      </c>
      <c r="D138" s="6" t="n">
        <f aca="true">RAND()</f>
        <v>0.940451522474177</v>
      </c>
    </row>
    <row r="139" customFormat="false" ht="69.85" hidden="false" customHeight="false" outlineLevel="0" collapsed="false">
      <c r="A139" s="3" t="n">
        <v>228</v>
      </c>
      <c r="B139" s="4" t="s">
        <v>2013</v>
      </c>
      <c r="C139" s="4" t="s">
        <v>2012</v>
      </c>
      <c r="D139" s="6" t="n">
        <f aca="true">RAND()</f>
        <v>0.0351535830413923</v>
      </c>
    </row>
    <row r="140" customFormat="false" ht="69.85" hidden="false" customHeight="false" outlineLevel="0" collapsed="false">
      <c r="A140" s="3" t="n">
        <v>421</v>
      </c>
      <c r="B140" s="4" t="s">
        <v>2273</v>
      </c>
      <c r="C140" s="4" t="s">
        <v>2272</v>
      </c>
      <c r="D140" s="6" t="n">
        <f aca="true">RAND()</f>
        <v>0.550902544870041</v>
      </c>
    </row>
    <row r="141" customFormat="false" ht="58.4" hidden="false" customHeight="false" outlineLevel="0" collapsed="false">
      <c r="A141" s="3" t="n">
        <v>89</v>
      </c>
      <c r="B141" s="4" t="s">
        <v>1823</v>
      </c>
      <c r="C141" s="4" t="s">
        <v>1824</v>
      </c>
      <c r="D141" s="6" t="n">
        <f aca="true">RAND()</f>
        <v>0.831503033987246</v>
      </c>
    </row>
    <row r="142" customFormat="false" ht="115.65" hidden="false" customHeight="false" outlineLevel="0" collapsed="false">
      <c r="A142" s="3" t="n">
        <v>156</v>
      </c>
      <c r="B142" s="4" t="s">
        <v>1919</v>
      </c>
      <c r="C142" s="4" t="s">
        <v>1918</v>
      </c>
      <c r="D142" s="6" t="n">
        <f aca="true">RAND()</f>
        <v>0.526129296864383</v>
      </c>
    </row>
    <row r="143" customFormat="false" ht="127.1" hidden="false" customHeight="false" outlineLevel="0" collapsed="false">
      <c r="A143" s="3" t="n">
        <v>74</v>
      </c>
      <c r="B143" s="3" t="s">
        <v>1803</v>
      </c>
      <c r="C143" s="3" t="s">
        <v>1799</v>
      </c>
      <c r="D143" s="6" t="n">
        <f aca="true">RAND()</f>
        <v>0.593480767565779</v>
      </c>
    </row>
    <row r="144" customFormat="false" ht="46.95" hidden="false" customHeight="false" outlineLevel="0" collapsed="false">
      <c r="A144" s="3" t="n">
        <v>230</v>
      </c>
      <c r="B144" s="4" t="s">
        <v>2015</v>
      </c>
      <c r="C144" s="4" t="s">
        <v>2016</v>
      </c>
      <c r="D144" s="6" t="n">
        <f aca="true">RAND()</f>
        <v>0.36229787778575</v>
      </c>
    </row>
    <row r="145" customFormat="false" ht="115.65" hidden="false" customHeight="false" outlineLevel="0" collapsed="false">
      <c r="A145" s="3" t="n">
        <v>158</v>
      </c>
      <c r="B145" s="4" t="s">
        <v>1921</v>
      </c>
      <c r="C145" s="4" t="s">
        <v>1918</v>
      </c>
      <c r="D145" s="6" t="n">
        <f aca="true">RAND()</f>
        <v>0.895323470816948</v>
      </c>
    </row>
    <row r="146" customFormat="false" ht="81.3" hidden="false" customHeight="false" outlineLevel="0" collapsed="false">
      <c r="A146" s="3" t="n">
        <v>149</v>
      </c>
      <c r="B146" s="4" t="s">
        <v>1909</v>
      </c>
      <c r="C146" s="4" t="s">
        <v>1905</v>
      </c>
      <c r="D146" s="6" t="n">
        <f aca="true">RAND()</f>
        <v>0.0445894206641242</v>
      </c>
    </row>
    <row r="147" customFormat="false" ht="115.65" hidden="false" customHeight="false" outlineLevel="0" collapsed="false">
      <c r="A147" s="3" t="n">
        <v>175</v>
      </c>
      <c r="B147" s="4" t="s">
        <v>1943</v>
      </c>
      <c r="C147" s="4" t="s">
        <v>1941</v>
      </c>
      <c r="D147" s="6" t="n">
        <f aca="true">RAND()</f>
        <v>0.778860232676379</v>
      </c>
    </row>
    <row r="148" customFormat="false" ht="69.85" hidden="false" customHeight="false" outlineLevel="0" collapsed="false">
      <c r="A148" s="3" t="n">
        <v>396</v>
      </c>
      <c r="B148" s="4" t="s">
        <v>2238</v>
      </c>
      <c r="C148" s="4" t="s">
        <v>2236</v>
      </c>
      <c r="D148" s="6" t="n">
        <f aca="true">RAND()</f>
        <v>0.52756874228362</v>
      </c>
    </row>
    <row r="149" customFormat="false" ht="81.3" hidden="false" customHeight="false" outlineLevel="0" collapsed="false">
      <c r="A149" s="3" t="n">
        <v>22</v>
      </c>
      <c r="B149" s="3" t="s">
        <v>1733</v>
      </c>
      <c r="C149" s="3" t="s">
        <v>1732</v>
      </c>
      <c r="D149" s="6" t="n">
        <f aca="true">RAND()</f>
        <v>0.368745826766826</v>
      </c>
    </row>
    <row r="150" customFormat="false" ht="46.95" hidden="false" customHeight="false" outlineLevel="0" collapsed="false">
      <c r="A150" s="3" t="n">
        <v>77</v>
      </c>
      <c r="B150" s="3" t="s">
        <v>1807</v>
      </c>
      <c r="C150" s="3" t="s">
        <v>1806</v>
      </c>
      <c r="D150" s="6" t="n">
        <f aca="true">RAND()</f>
        <v>0.5235930433264</v>
      </c>
    </row>
    <row r="151" customFormat="false" ht="104.2" hidden="false" customHeight="false" outlineLevel="0" collapsed="false">
      <c r="A151" s="3" t="n">
        <v>255</v>
      </c>
      <c r="B151" s="4" t="s">
        <v>2050</v>
      </c>
      <c r="C151" s="4" t="s">
        <v>2051</v>
      </c>
      <c r="D151" s="6" t="n">
        <f aca="true">RAND()</f>
        <v>0.776208567782305</v>
      </c>
    </row>
    <row r="152" customFormat="false" ht="46.95" hidden="false" customHeight="false" outlineLevel="0" collapsed="false">
      <c r="A152" s="3" t="n">
        <v>240</v>
      </c>
      <c r="B152" s="4" t="s">
        <v>2030</v>
      </c>
      <c r="C152" s="4" t="s">
        <v>2029</v>
      </c>
      <c r="D152" s="6" t="n">
        <f aca="true">RAND()</f>
        <v>0.490695750457235</v>
      </c>
    </row>
    <row r="153" customFormat="false" ht="92.75" hidden="false" customHeight="false" outlineLevel="0" collapsed="false">
      <c r="A153" s="3" t="n">
        <v>248</v>
      </c>
      <c r="B153" s="4" t="s">
        <v>2041</v>
      </c>
      <c r="C153" s="4" t="s">
        <v>2039</v>
      </c>
      <c r="D153" s="6" t="n">
        <f aca="true">RAND()</f>
        <v>0.764947879943065</v>
      </c>
    </row>
    <row r="154" customFormat="false" ht="81.3" hidden="false" customHeight="false" outlineLevel="0" collapsed="false">
      <c r="A154" s="3" t="n">
        <v>21</v>
      </c>
      <c r="B154" s="3" t="s">
        <v>1731</v>
      </c>
      <c r="C154" s="3" t="s">
        <v>1732</v>
      </c>
      <c r="D154" s="6" t="n">
        <f aca="true">RAND()</f>
        <v>0.450424445909448</v>
      </c>
    </row>
    <row r="155" customFormat="false" ht="81.3" hidden="false" customHeight="false" outlineLevel="0" collapsed="false">
      <c r="A155" s="3" t="n">
        <v>214</v>
      </c>
      <c r="B155" s="4" t="s">
        <v>1994</v>
      </c>
      <c r="C155" s="4" t="s">
        <v>1992</v>
      </c>
      <c r="D155" s="6" t="n">
        <f aca="true">RAND()</f>
        <v>0.100796789280139</v>
      </c>
    </row>
    <row r="156" customFormat="false" ht="81.3" hidden="false" customHeight="false" outlineLevel="0" collapsed="false">
      <c r="A156" s="3" t="n">
        <v>79</v>
      </c>
      <c r="B156" s="3" t="s">
        <v>1809</v>
      </c>
      <c r="C156" s="3" t="s">
        <v>1810</v>
      </c>
      <c r="D156" s="6" t="n">
        <f aca="true">RAND()</f>
        <v>0.0381371133262292</v>
      </c>
    </row>
    <row r="157" customFormat="false" ht="92.75" hidden="false" customHeight="false" outlineLevel="0" collapsed="false">
      <c r="A157" s="3" t="n">
        <v>387</v>
      </c>
      <c r="B157" s="4" t="s">
        <v>2226</v>
      </c>
      <c r="C157" s="4" t="s">
        <v>2224</v>
      </c>
      <c r="D157" s="6" t="n">
        <f aca="true">RAND()</f>
        <v>0.277903100359254</v>
      </c>
    </row>
    <row r="158" customFormat="false" ht="81.3" hidden="false" customHeight="false" outlineLevel="0" collapsed="false">
      <c r="A158" s="3" t="n">
        <v>48</v>
      </c>
      <c r="B158" s="3" t="s">
        <v>1768</v>
      </c>
      <c r="C158" s="3" t="s">
        <v>1766</v>
      </c>
      <c r="D158" s="6" t="n">
        <f aca="true">RAND()</f>
        <v>0.831538151600398</v>
      </c>
    </row>
    <row r="159" customFormat="false" ht="69.85" hidden="false" customHeight="false" outlineLevel="0" collapsed="false">
      <c r="A159" s="3" t="n">
        <v>97</v>
      </c>
      <c r="B159" s="4" t="s">
        <v>1834</v>
      </c>
      <c r="C159" s="4" t="s">
        <v>1833</v>
      </c>
      <c r="D159" s="6" t="n">
        <f aca="true">RAND()</f>
        <v>0.231519155087881</v>
      </c>
    </row>
    <row r="160" customFormat="false" ht="69.85" hidden="false" customHeight="false" outlineLevel="0" collapsed="false">
      <c r="A160" s="3" t="n">
        <v>236</v>
      </c>
      <c r="B160" s="4" t="s">
        <v>2024</v>
      </c>
      <c r="C160" s="4" t="s">
        <v>2023</v>
      </c>
      <c r="D160" s="6" t="n">
        <f aca="true">RAND()</f>
        <v>0.562554159085266</v>
      </c>
    </row>
    <row r="161" customFormat="false" ht="35.5" hidden="false" customHeight="false" outlineLevel="0" collapsed="false">
      <c r="A161" s="3" t="n">
        <v>416</v>
      </c>
      <c r="B161" s="4" t="s">
        <v>2266</v>
      </c>
      <c r="C161" s="4" t="s">
        <v>2265</v>
      </c>
      <c r="D161" s="6" t="n">
        <f aca="true">RAND()</f>
        <v>0.943447008146904</v>
      </c>
    </row>
    <row r="162" customFormat="false" ht="69.85" hidden="false" customHeight="false" outlineLevel="0" collapsed="false">
      <c r="A162" s="3" t="n">
        <v>41</v>
      </c>
      <c r="B162" s="3" t="s">
        <v>1759</v>
      </c>
      <c r="C162" s="3" t="s">
        <v>1757</v>
      </c>
      <c r="D162" s="6" t="n">
        <f aca="true">RAND()</f>
        <v>0.347021527937613</v>
      </c>
    </row>
    <row r="163" customFormat="false" ht="162" hidden="false" customHeight="false" outlineLevel="0" collapsed="false">
      <c r="A163" s="3" t="n">
        <v>262</v>
      </c>
      <c r="B163" s="4" t="s">
        <v>2059</v>
      </c>
      <c r="C163" s="4" t="s">
        <v>2060</v>
      </c>
      <c r="D163" s="6" t="n">
        <f aca="true">RAND()</f>
        <v>0.571102343848906</v>
      </c>
    </row>
    <row r="164" customFormat="false" ht="81.3" hidden="false" customHeight="false" outlineLevel="0" collapsed="false">
      <c r="A164" s="3" t="n">
        <v>100</v>
      </c>
      <c r="B164" s="4" t="s">
        <v>1838</v>
      </c>
      <c r="C164" s="4" t="s">
        <v>1837</v>
      </c>
      <c r="D164" s="6" t="n">
        <f aca="true">RAND()</f>
        <v>0.0627964086597785</v>
      </c>
    </row>
    <row r="165" customFormat="false" ht="81.3" hidden="false" customHeight="false" outlineLevel="0" collapsed="false">
      <c r="A165" s="3" t="n">
        <v>47</v>
      </c>
      <c r="B165" s="3" t="s">
        <v>1767</v>
      </c>
      <c r="C165" s="3" t="s">
        <v>1766</v>
      </c>
      <c r="D165" s="6" t="n">
        <f aca="true">RAND()</f>
        <v>0.754257615306415</v>
      </c>
    </row>
    <row r="166" customFormat="false" ht="69.85" hidden="false" customHeight="false" outlineLevel="0" collapsed="false">
      <c r="A166" s="3" t="n">
        <v>244</v>
      </c>
      <c r="B166" s="4" t="s">
        <v>2035</v>
      </c>
      <c r="C166" s="4" t="s">
        <v>2036</v>
      </c>
      <c r="D166" s="6" t="n">
        <f aca="true">RAND()</f>
        <v>0.624131397926249</v>
      </c>
    </row>
    <row r="167" customFormat="false" ht="92.75" hidden="false" customHeight="false" outlineLevel="0" collapsed="false">
      <c r="A167" s="3" t="n">
        <v>422</v>
      </c>
      <c r="B167" s="4" t="s">
        <v>2274</v>
      </c>
      <c r="C167" s="4" t="s">
        <v>2275</v>
      </c>
      <c r="D167" s="6" t="n">
        <f aca="true">RAND()</f>
        <v>0.675389605225064</v>
      </c>
    </row>
    <row r="168" customFormat="false" ht="69.85" hidden="false" customHeight="false" outlineLevel="0" collapsed="false">
      <c r="A168" s="3" t="n">
        <v>327</v>
      </c>
      <c r="B168" s="4" t="s">
        <v>2145</v>
      </c>
      <c r="C168" s="4" t="s">
        <v>2143</v>
      </c>
      <c r="D168" s="6" t="n">
        <f aca="true">RAND()</f>
        <v>0.482512675574981</v>
      </c>
    </row>
    <row r="169" customFormat="false" ht="81.3" hidden="false" customHeight="false" outlineLevel="0" collapsed="false">
      <c r="A169" s="3" t="n">
        <v>215</v>
      </c>
      <c r="B169" s="4" t="s">
        <v>1995</v>
      </c>
      <c r="C169" s="4" t="s">
        <v>1992</v>
      </c>
      <c r="D169" s="6" t="n">
        <f aca="true">RAND()</f>
        <v>0.485829981393181</v>
      </c>
    </row>
    <row r="170" customFormat="false" ht="58.4" hidden="false" customHeight="false" outlineLevel="0" collapsed="false">
      <c r="A170" s="3" t="n">
        <v>119</v>
      </c>
      <c r="B170" s="4" t="s">
        <v>1864</v>
      </c>
      <c r="C170" s="4" t="s">
        <v>1863</v>
      </c>
      <c r="D170" s="6" t="n">
        <f aca="true">RAND()</f>
        <v>0.893400912289508</v>
      </c>
    </row>
    <row r="171" customFormat="false" ht="58.4" hidden="false" customHeight="false" outlineLevel="0" collapsed="false">
      <c r="A171" s="3" t="n">
        <v>303</v>
      </c>
      <c r="B171" s="4" t="s">
        <v>2111</v>
      </c>
      <c r="C171" s="4" t="s">
        <v>2112</v>
      </c>
      <c r="D171" s="6" t="n">
        <f aca="true">RAND()</f>
        <v>0.188619362306781</v>
      </c>
    </row>
    <row r="172" customFormat="false" ht="46.95" hidden="false" customHeight="false" outlineLevel="0" collapsed="false">
      <c r="A172" s="3" t="n">
        <v>33</v>
      </c>
      <c r="B172" s="3" t="s">
        <v>1747</v>
      </c>
      <c r="C172" s="3" t="s">
        <v>1748</v>
      </c>
      <c r="D172" s="6" t="n">
        <f aca="true">RAND()</f>
        <v>0.357276600203477</v>
      </c>
    </row>
    <row r="173" customFormat="false" ht="69.85" hidden="false" customHeight="false" outlineLevel="0" collapsed="false">
      <c r="A173" s="3" t="n">
        <v>223</v>
      </c>
      <c r="B173" s="4" t="s">
        <v>2005</v>
      </c>
      <c r="C173" s="4" t="s">
        <v>2006</v>
      </c>
      <c r="D173" s="6" t="n">
        <f aca="true">RAND()</f>
        <v>0.638344993931241</v>
      </c>
    </row>
    <row r="174" customFormat="false" ht="92.75" hidden="false" customHeight="false" outlineLevel="0" collapsed="false">
      <c r="A174" s="3" t="n">
        <v>385</v>
      </c>
      <c r="B174" s="4" t="s">
        <v>2223</v>
      </c>
      <c r="C174" s="4" t="s">
        <v>2224</v>
      </c>
      <c r="D174" s="6" t="n">
        <f aca="true">RAND()</f>
        <v>0.863784573157318</v>
      </c>
    </row>
    <row r="175" customFormat="false" ht="58.4" hidden="false" customHeight="false" outlineLevel="0" collapsed="false">
      <c r="A175" s="3" t="n">
        <v>63</v>
      </c>
      <c r="B175" s="3" t="s">
        <v>1789</v>
      </c>
      <c r="C175" s="3" t="s">
        <v>1788</v>
      </c>
      <c r="D175" s="6" t="n">
        <f aca="true">RAND()</f>
        <v>0.564217303530313</v>
      </c>
    </row>
    <row r="176" customFormat="false" ht="69.85" hidden="false" customHeight="false" outlineLevel="0" collapsed="false">
      <c r="A176" s="3" t="n">
        <v>69</v>
      </c>
      <c r="B176" s="3" t="s">
        <v>1797</v>
      </c>
      <c r="C176" s="3" t="s">
        <v>1795</v>
      </c>
      <c r="D176" s="6" t="n">
        <f aca="true">RAND()</f>
        <v>0.674277346464805</v>
      </c>
    </row>
    <row r="177" customFormat="false" ht="69.85" hidden="false" customHeight="false" outlineLevel="0" collapsed="false">
      <c r="A177" s="3" t="n">
        <v>112</v>
      </c>
      <c r="B177" s="4" t="s">
        <v>1853</v>
      </c>
      <c r="C177" s="4" t="s">
        <v>1854</v>
      </c>
      <c r="D177" s="6" t="n">
        <f aca="true">RAND()</f>
        <v>0.0860408717999235</v>
      </c>
    </row>
    <row r="178" customFormat="false" ht="92.75" hidden="false" customHeight="false" outlineLevel="0" collapsed="false">
      <c r="A178" s="3" t="n">
        <v>121</v>
      </c>
      <c r="B178" s="4" t="s">
        <v>1867</v>
      </c>
      <c r="C178" s="4" t="s">
        <v>1866</v>
      </c>
      <c r="D178" s="6" t="n">
        <f aca="true">RAND()</f>
        <v>0.155615517986007</v>
      </c>
    </row>
    <row r="179" customFormat="false" ht="69.85" hidden="false" customHeight="false" outlineLevel="0" collapsed="false">
      <c r="A179" s="3" t="n">
        <v>336</v>
      </c>
      <c r="B179" s="4" t="s">
        <v>2157</v>
      </c>
      <c r="C179" s="4" t="s">
        <v>2155</v>
      </c>
      <c r="D179" s="6" t="n">
        <f aca="true">RAND()</f>
        <v>0.959233235218562</v>
      </c>
    </row>
    <row r="180" customFormat="false" ht="46.95" hidden="false" customHeight="false" outlineLevel="0" collapsed="false">
      <c r="A180" s="3" t="n">
        <v>412</v>
      </c>
      <c r="B180" s="4" t="s">
        <v>2260</v>
      </c>
      <c r="C180" s="4" t="s">
        <v>2259</v>
      </c>
      <c r="D180" s="6" t="n">
        <f aca="true">RAND()</f>
        <v>0.422579217818566</v>
      </c>
    </row>
    <row r="181" customFormat="false" ht="58.4" hidden="false" customHeight="false" outlineLevel="0" collapsed="false">
      <c r="A181" s="3" t="n">
        <v>273</v>
      </c>
      <c r="B181" s="4" t="s">
        <v>2073</v>
      </c>
      <c r="C181" s="4" t="s">
        <v>2072</v>
      </c>
      <c r="D181" s="6" t="n">
        <f aca="true">RAND()</f>
        <v>0.91121131030377</v>
      </c>
    </row>
    <row r="182" customFormat="false" ht="69.85" hidden="false" customHeight="false" outlineLevel="0" collapsed="false">
      <c r="A182" s="3" t="n">
        <v>335</v>
      </c>
      <c r="B182" s="4" t="s">
        <v>2156</v>
      </c>
      <c r="C182" s="4" t="s">
        <v>2155</v>
      </c>
      <c r="D182" s="6" t="n">
        <f aca="true">RAND()</f>
        <v>0.0154718357371166</v>
      </c>
    </row>
    <row r="183" customFormat="false" ht="81.3" hidden="false" customHeight="false" outlineLevel="0" collapsed="false">
      <c r="A183" s="3" t="n">
        <v>80</v>
      </c>
      <c r="B183" s="3" t="s">
        <v>1811</v>
      </c>
      <c r="C183" s="3" t="s">
        <v>1810</v>
      </c>
      <c r="D183" s="6" t="n">
        <f aca="true">RAND()</f>
        <v>0.8607219386613</v>
      </c>
    </row>
    <row r="184" customFormat="false" ht="69.85" hidden="false" customHeight="false" outlineLevel="0" collapsed="false">
      <c r="A184" s="3" t="n">
        <v>8</v>
      </c>
      <c r="B184" s="3" t="s">
        <v>1713</v>
      </c>
      <c r="C184" s="3" t="s">
        <v>1712</v>
      </c>
      <c r="D184" s="6" t="n">
        <f aca="true">RAND()</f>
        <v>0.896473587607034</v>
      </c>
    </row>
    <row r="185" customFormat="false" ht="81.3" hidden="false" customHeight="false" outlineLevel="0" collapsed="false">
      <c r="A185" s="3" t="n">
        <v>319</v>
      </c>
      <c r="B185" s="4" t="s">
        <v>2133</v>
      </c>
      <c r="C185" s="4" t="s">
        <v>2134</v>
      </c>
      <c r="D185" s="6" t="n">
        <f aca="true">RAND()</f>
        <v>0.122753471019678</v>
      </c>
    </row>
    <row r="186" customFormat="false" ht="81.3" hidden="false" customHeight="false" outlineLevel="0" collapsed="false">
      <c r="A186" s="3" t="n">
        <v>146</v>
      </c>
      <c r="B186" s="4" t="s">
        <v>1906</v>
      </c>
      <c r="C186" s="4" t="s">
        <v>1905</v>
      </c>
      <c r="D186" s="6" t="n">
        <f aca="true">RAND()</f>
        <v>0.177654805709608</v>
      </c>
    </row>
    <row r="187" customFormat="false" ht="69.85" hidden="false" customHeight="false" outlineLevel="0" collapsed="false">
      <c r="A187" s="3" t="n">
        <v>17</v>
      </c>
      <c r="B187" s="3" t="s">
        <v>1726</v>
      </c>
      <c r="C187" s="3" t="s">
        <v>1725</v>
      </c>
      <c r="D187" s="6" t="n">
        <f aca="true">RAND()</f>
        <v>0.86086347408127</v>
      </c>
    </row>
    <row r="188" customFormat="false" ht="35.5" hidden="false" customHeight="false" outlineLevel="0" collapsed="false">
      <c r="A188" s="3" t="n">
        <v>413</v>
      </c>
      <c r="B188" s="4" t="s">
        <v>2261</v>
      </c>
      <c r="C188" s="4" t="s">
        <v>2262</v>
      </c>
      <c r="D188" s="6" t="n">
        <f aca="true">RAND()</f>
        <v>0.694474173826166</v>
      </c>
    </row>
    <row r="189" customFormat="false" ht="69.85" hidden="false" customHeight="false" outlineLevel="0" collapsed="false">
      <c r="A189" s="3" t="n">
        <v>65</v>
      </c>
      <c r="B189" s="3" t="s">
        <v>1792</v>
      </c>
      <c r="C189" s="3" t="s">
        <v>1791</v>
      </c>
      <c r="D189" s="6" t="n">
        <f aca="true">RAND()</f>
        <v>0.74468972964678</v>
      </c>
    </row>
    <row r="190" customFormat="false" ht="58.4" hidden="false" customHeight="false" outlineLevel="0" collapsed="false">
      <c r="A190" s="3" t="n">
        <v>128</v>
      </c>
      <c r="B190" s="4" t="s">
        <v>1880</v>
      </c>
      <c r="C190" s="4" t="s">
        <v>1879</v>
      </c>
      <c r="D190" s="6" t="n">
        <f aca="true">RAND()</f>
        <v>0.107270581997</v>
      </c>
    </row>
    <row r="191" customFormat="false" ht="69.85" hidden="false" customHeight="false" outlineLevel="0" collapsed="false">
      <c r="A191" s="3" t="n">
        <v>141</v>
      </c>
      <c r="B191" s="4" t="s">
        <v>1899</v>
      </c>
      <c r="C191" s="4" t="s">
        <v>1898</v>
      </c>
      <c r="D191" s="6" t="n">
        <f aca="true">RAND()</f>
        <v>0.877818704931997</v>
      </c>
    </row>
    <row r="192" customFormat="false" ht="69.85" hidden="false" customHeight="false" outlineLevel="0" collapsed="false">
      <c r="A192" s="3" t="n">
        <v>167</v>
      </c>
      <c r="B192" s="4" t="s">
        <v>1932</v>
      </c>
      <c r="C192" s="4" t="s">
        <v>1930</v>
      </c>
      <c r="D192" s="6" t="n">
        <f aca="true">RAND()</f>
        <v>0.390513450955041</v>
      </c>
    </row>
    <row r="193" customFormat="false" ht="69.85" hidden="false" customHeight="false" outlineLevel="0" collapsed="false">
      <c r="A193" s="3" t="n">
        <v>67</v>
      </c>
      <c r="B193" s="3" t="s">
        <v>1794</v>
      </c>
      <c r="C193" s="3" t="s">
        <v>1795</v>
      </c>
      <c r="D193" s="6" t="n">
        <f aca="true">RAND()</f>
        <v>0.168609075830318</v>
      </c>
    </row>
    <row r="194" customFormat="false" ht="35.5" hidden="false" customHeight="false" outlineLevel="0" collapsed="false">
      <c r="A194" s="3" t="n">
        <v>315</v>
      </c>
      <c r="B194" s="4" t="s">
        <v>2128</v>
      </c>
      <c r="C194" s="4" t="s">
        <v>2127</v>
      </c>
      <c r="D194" s="6" t="n">
        <f aca="true">RAND()</f>
        <v>0.978129692957737</v>
      </c>
    </row>
    <row r="195" customFormat="false" ht="81.3" hidden="false" customHeight="false" outlineLevel="0" collapsed="false">
      <c r="A195" s="3" t="n">
        <v>151</v>
      </c>
      <c r="B195" s="4" t="s">
        <v>1912</v>
      </c>
      <c r="C195" s="4" t="s">
        <v>1911</v>
      </c>
      <c r="D195" s="6" t="n">
        <f aca="true">RAND()</f>
        <v>0.0567922283662483</v>
      </c>
    </row>
    <row r="196" customFormat="false" ht="81.3" hidden="false" customHeight="false" outlineLevel="0" collapsed="false">
      <c r="A196" s="3" t="n">
        <v>116</v>
      </c>
      <c r="B196" s="4" t="s">
        <v>1859</v>
      </c>
      <c r="C196" s="4" t="s">
        <v>1857</v>
      </c>
      <c r="D196" s="6" t="n">
        <f aca="true">RAND()</f>
        <v>0.772094929474406</v>
      </c>
    </row>
    <row r="197" customFormat="false" ht="81.3" hidden="false" customHeight="false" outlineLevel="0" collapsed="false">
      <c r="A197" s="3" t="n">
        <v>254</v>
      </c>
      <c r="B197" s="4" t="s">
        <v>2049</v>
      </c>
      <c r="C197" s="4" t="s">
        <v>2047</v>
      </c>
      <c r="D197" s="6" t="n">
        <f aca="true">RAND()</f>
        <v>0.14652895310428</v>
      </c>
    </row>
    <row r="198" customFormat="false" ht="58.4" hidden="false" customHeight="false" outlineLevel="0" collapsed="false">
      <c r="A198" s="3" t="n">
        <v>104</v>
      </c>
      <c r="B198" s="4" t="s">
        <v>1843</v>
      </c>
      <c r="C198" s="4" t="s">
        <v>1842</v>
      </c>
      <c r="D198" s="6" t="n">
        <f aca="true">RAND()</f>
        <v>0.128406438161619</v>
      </c>
    </row>
    <row r="199" customFormat="false" ht="92.75" hidden="false" customHeight="false" outlineLevel="0" collapsed="false">
      <c r="A199" s="3" t="n">
        <v>94</v>
      </c>
      <c r="B199" s="4" t="s">
        <v>1830</v>
      </c>
      <c r="C199" s="4" t="s">
        <v>1828</v>
      </c>
      <c r="D199" s="6" t="n">
        <f aca="true">RAND()</f>
        <v>0.0864429807988927</v>
      </c>
    </row>
    <row r="200" customFormat="false" ht="69.85" hidden="false" customHeight="false" outlineLevel="0" collapsed="false">
      <c r="A200" s="3" t="n">
        <v>355</v>
      </c>
      <c r="B200" s="4" t="s">
        <v>2184</v>
      </c>
      <c r="C200" s="4" t="s">
        <v>2185</v>
      </c>
      <c r="D200" s="6" t="n">
        <f aca="true">RAND()</f>
        <v>0.0922305757412687</v>
      </c>
    </row>
    <row r="201" customFormat="false" ht="69.85" hidden="false" customHeight="false" outlineLevel="0" collapsed="false">
      <c r="A201" s="3" t="n">
        <v>405</v>
      </c>
      <c r="B201" s="4" t="s">
        <v>2250</v>
      </c>
      <c r="C201" s="4" t="s">
        <v>2251</v>
      </c>
      <c r="D201" s="6" t="n">
        <f aca="true">RAND()</f>
        <v>0.0152141292346641</v>
      </c>
    </row>
    <row r="202" customFormat="false" ht="46.95" hidden="false" customHeight="false" outlineLevel="0" collapsed="false">
      <c r="A202" s="3" t="n">
        <v>78</v>
      </c>
      <c r="B202" s="3" t="s">
        <v>1808</v>
      </c>
      <c r="C202" s="3" t="s">
        <v>1806</v>
      </c>
      <c r="D202" s="6" t="n">
        <f aca="true">RAND()</f>
        <v>0.140842213411815</v>
      </c>
    </row>
    <row r="203" customFormat="false" ht="81.3" hidden="false" customHeight="false" outlineLevel="0" collapsed="false">
      <c r="A203" s="3" t="n">
        <v>358</v>
      </c>
      <c r="B203" s="4" t="s">
        <v>2188</v>
      </c>
      <c r="C203" s="4" t="s">
        <v>2189</v>
      </c>
      <c r="D203" s="6" t="n">
        <f aca="true">RAND()</f>
        <v>0.145020074327476</v>
      </c>
    </row>
    <row r="204" customFormat="false" ht="92.75" hidden="false" customHeight="false" outlineLevel="0" collapsed="false">
      <c r="A204" s="3" t="n">
        <v>418</v>
      </c>
      <c r="B204" s="4" t="s">
        <v>2269</v>
      </c>
      <c r="C204" s="4" t="s">
        <v>2268</v>
      </c>
      <c r="D204" s="6" t="n">
        <f aca="true">RAND()</f>
        <v>0.976276560802944</v>
      </c>
    </row>
    <row r="205" customFormat="false" ht="81.3" hidden="false" customHeight="false" outlineLevel="0" collapsed="false">
      <c r="A205" s="3" t="n">
        <v>294</v>
      </c>
      <c r="B205" s="4" t="s">
        <v>2100</v>
      </c>
      <c r="C205" s="4" t="s">
        <v>2101</v>
      </c>
      <c r="D205" s="6" t="n">
        <f aca="true">RAND()</f>
        <v>0.231370758381672</v>
      </c>
    </row>
    <row r="206" customFormat="false" ht="92.75" hidden="false" customHeight="false" outlineLevel="0" collapsed="false">
      <c r="A206" s="3" t="n">
        <v>193</v>
      </c>
      <c r="B206" s="4" t="s">
        <v>1966</v>
      </c>
      <c r="C206" s="4" t="s">
        <v>1967</v>
      </c>
      <c r="D206" s="6" t="n">
        <f aca="true">RAND()</f>
        <v>0.628606856218539</v>
      </c>
    </row>
    <row r="207" customFormat="false" ht="127.1" hidden="false" customHeight="false" outlineLevel="0" collapsed="false">
      <c r="A207" s="3" t="n">
        <v>70</v>
      </c>
      <c r="B207" s="3" t="s">
        <v>1798</v>
      </c>
      <c r="C207" s="3" t="s">
        <v>1799</v>
      </c>
      <c r="D207" s="6" t="n">
        <f aca="true">RAND()</f>
        <v>0.299138810834847</v>
      </c>
    </row>
    <row r="208" customFormat="false" ht="58.4" hidden="false" customHeight="false" outlineLevel="0" collapsed="false">
      <c r="A208" s="3" t="n">
        <v>392</v>
      </c>
      <c r="B208" s="4" t="s">
        <v>2233</v>
      </c>
      <c r="C208" s="4" t="s">
        <v>2232</v>
      </c>
      <c r="D208" s="6" t="n">
        <f aca="true">RAND()</f>
        <v>0.704986124415882</v>
      </c>
    </row>
    <row r="209" customFormat="false" ht="81.3" hidden="false" customHeight="false" outlineLevel="0" collapsed="false">
      <c r="A209" s="3" t="n">
        <v>23</v>
      </c>
      <c r="B209" s="3" t="s">
        <v>1734</v>
      </c>
      <c r="C209" s="3" t="s">
        <v>1732</v>
      </c>
      <c r="D209" s="6" t="n">
        <f aca="true">RAND()</f>
        <v>0.391925733652897</v>
      </c>
    </row>
    <row r="210" customFormat="false" ht="58.4" hidden="false" customHeight="false" outlineLevel="0" collapsed="false">
      <c r="A210" s="3" t="n">
        <v>144</v>
      </c>
      <c r="B210" s="4" t="s">
        <v>1903</v>
      </c>
      <c r="C210" s="4" t="s">
        <v>1902</v>
      </c>
      <c r="D210" s="6" t="n">
        <f aca="true">RAND()</f>
        <v>0.760200084303506</v>
      </c>
    </row>
    <row r="211" customFormat="false" ht="46.95" hidden="false" customHeight="false" outlineLevel="0" collapsed="false">
      <c r="A211" s="3" t="n">
        <v>342</v>
      </c>
      <c r="B211" s="4" t="s">
        <v>2166</v>
      </c>
      <c r="C211" s="4" t="s">
        <v>2165</v>
      </c>
      <c r="D211" s="6" t="n">
        <f aca="true">RAND()</f>
        <v>0.902744802995585</v>
      </c>
    </row>
    <row r="212" customFormat="false" ht="46.95" hidden="false" customHeight="false" outlineLevel="0" collapsed="false">
      <c r="A212" s="3" t="n">
        <v>185</v>
      </c>
      <c r="B212" s="4" t="s">
        <v>1955</v>
      </c>
      <c r="C212" s="4" t="s">
        <v>1956</v>
      </c>
      <c r="D212" s="6" t="n">
        <f aca="true">RAND()</f>
        <v>0.815436401986517</v>
      </c>
    </row>
    <row r="213" customFormat="false" ht="81.3" hidden="false" customHeight="false" outlineLevel="0" collapsed="false">
      <c r="A213" s="3" t="n">
        <v>213</v>
      </c>
      <c r="B213" s="4" t="s">
        <v>1993</v>
      </c>
      <c r="C213" s="4" t="s">
        <v>1992</v>
      </c>
      <c r="D213" s="6" t="n">
        <f aca="true">RAND()</f>
        <v>0.807964307605289</v>
      </c>
    </row>
    <row r="214" customFormat="false" ht="58.4" hidden="false" customHeight="false" outlineLevel="0" collapsed="false">
      <c r="A214" s="3" t="n">
        <v>138</v>
      </c>
      <c r="B214" s="4" t="s">
        <v>1894</v>
      </c>
      <c r="C214" s="4" t="s">
        <v>1895</v>
      </c>
      <c r="D214" s="6" t="n">
        <f aca="true">RAND()</f>
        <v>0.931214276817627</v>
      </c>
    </row>
    <row r="215" customFormat="false" ht="92.75" hidden="false" customHeight="false" outlineLevel="0" collapsed="false">
      <c r="A215" s="3" t="n">
        <v>388</v>
      </c>
      <c r="B215" s="4" t="s">
        <v>2227</v>
      </c>
      <c r="C215" s="4" t="s">
        <v>2224</v>
      </c>
      <c r="D215" s="6" t="n">
        <f aca="true">RAND()</f>
        <v>0.882032716530375</v>
      </c>
    </row>
    <row r="216" customFormat="false" ht="69.85" hidden="false" customHeight="false" outlineLevel="0" collapsed="false">
      <c r="A216" s="3" t="n">
        <v>40</v>
      </c>
      <c r="B216" s="3" t="s">
        <v>1758</v>
      </c>
      <c r="C216" s="3" t="s">
        <v>1757</v>
      </c>
      <c r="D216" s="6" t="n">
        <f aca="true">RAND()</f>
        <v>0.19158273760695</v>
      </c>
    </row>
    <row r="217" customFormat="false" ht="46.95" hidden="false" customHeight="false" outlineLevel="0" collapsed="false">
      <c r="A217" s="3" t="n">
        <v>284</v>
      </c>
      <c r="B217" s="4" t="s">
        <v>2087</v>
      </c>
      <c r="C217" s="4" t="s">
        <v>2086</v>
      </c>
      <c r="D217" s="6" t="n">
        <f aca="true">RAND()</f>
        <v>0.657841947046109</v>
      </c>
    </row>
    <row r="218" customFormat="false" ht="92.75" hidden="false" customHeight="false" outlineLevel="0" collapsed="false">
      <c r="A218" s="3" t="n">
        <v>164</v>
      </c>
      <c r="B218" s="4" t="s">
        <v>1928</v>
      </c>
      <c r="C218" s="4" t="s">
        <v>1925</v>
      </c>
      <c r="D218" s="6" t="n">
        <f aca="true">RAND()</f>
        <v>0.757542766514234</v>
      </c>
    </row>
    <row r="219" customFormat="false" ht="92.75" hidden="false" customHeight="false" outlineLevel="0" collapsed="false">
      <c r="A219" s="3" t="n">
        <v>189</v>
      </c>
      <c r="B219" s="4" t="s">
        <v>1961</v>
      </c>
      <c r="C219" s="4" t="s">
        <v>1962</v>
      </c>
      <c r="D219" s="6" t="n">
        <f aca="true">RAND()</f>
        <v>0.227906116168015</v>
      </c>
    </row>
    <row r="220" customFormat="false" ht="81.3" hidden="false" customHeight="false" outlineLevel="0" collapsed="false">
      <c r="A220" s="3" t="n">
        <v>153</v>
      </c>
      <c r="B220" s="4" t="s">
        <v>1914</v>
      </c>
      <c r="C220" s="4" t="s">
        <v>1911</v>
      </c>
      <c r="D220" s="6" t="n">
        <f aca="true">RAND()</f>
        <v>0.0413093053502962</v>
      </c>
    </row>
    <row r="221" customFormat="false" ht="81.3" hidden="false" customHeight="false" outlineLevel="0" collapsed="false">
      <c r="A221" s="3" t="n">
        <v>399</v>
      </c>
      <c r="B221" s="4" t="s">
        <v>2242</v>
      </c>
      <c r="C221" s="4" t="s">
        <v>2240</v>
      </c>
      <c r="D221" s="6" t="n">
        <f aca="true">RAND()</f>
        <v>0.532261259271763</v>
      </c>
    </row>
    <row r="222" customFormat="false" ht="104.2" hidden="false" customHeight="false" outlineLevel="0" collapsed="false">
      <c r="A222" s="3" t="n">
        <v>347</v>
      </c>
      <c r="B222" s="4" t="s">
        <v>2174</v>
      </c>
      <c r="C222" s="4" t="s">
        <v>2172</v>
      </c>
      <c r="D222" s="6" t="n">
        <f aca="true">RAND()</f>
        <v>0.0657513820333406</v>
      </c>
    </row>
    <row r="223" customFormat="false" ht="58.4" hidden="false" customHeight="false" outlineLevel="0" collapsed="false">
      <c r="A223" s="3" t="n">
        <v>139</v>
      </c>
      <c r="B223" s="4" t="s">
        <v>1896</v>
      </c>
      <c r="C223" s="4" t="s">
        <v>1895</v>
      </c>
      <c r="D223" s="6" t="n">
        <f aca="true">RAND()</f>
        <v>0.120747369132005</v>
      </c>
    </row>
    <row r="224" customFormat="false" ht="69.85" hidden="false" customHeight="false" outlineLevel="0" collapsed="false">
      <c r="A224" s="3" t="n">
        <v>66</v>
      </c>
      <c r="B224" s="3" t="s">
        <v>1793</v>
      </c>
      <c r="C224" s="3" t="s">
        <v>1791</v>
      </c>
      <c r="D224" s="6" t="n">
        <f aca="true">RAND()</f>
        <v>0.640951686422341</v>
      </c>
    </row>
    <row r="225" customFormat="false" ht="46.95" hidden="false" customHeight="false" outlineLevel="0" collapsed="false">
      <c r="A225" s="3" t="n">
        <v>60</v>
      </c>
      <c r="B225" s="3" t="s">
        <v>1784</v>
      </c>
      <c r="C225" s="3" t="s">
        <v>1785</v>
      </c>
      <c r="D225" s="6" t="n">
        <f aca="true">RAND()</f>
        <v>0.453278736560605</v>
      </c>
    </row>
    <row r="226" customFormat="false" ht="81.3" hidden="false" customHeight="false" outlineLevel="0" collapsed="false">
      <c r="A226" s="3" t="n">
        <v>27</v>
      </c>
      <c r="B226" s="3" t="s">
        <v>1739</v>
      </c>
      <c r="C226" s="3" t="s">
        <v>1740</v>
      </c>
      <c r="D226" s="6" t="n">
        <f aca="true">RAND()</f>
        <v>0.108400348923169</v>
      </c>
    </row>
    <row r="227" customFormat="false" ht="58.4" hidden="false" customHeight="false" outlineLevel="0" collapsed="false">
      <c r="A227" s="3" t="n">
        <v>280</v>
      </c>
      <c r="B227" s="4" t="s">
        <v>2081</v>
      </c>
      <c r="C227" s="4" t="s">
        <v>2082</v>
      </c>
      <c r="D227" s="6" t="n">
        <f aca="true">RAND()</f>
        <v>0.251080763875507</v>
      </c>
    </row>
    <row r="228" customFormat="false" ht="46.95" hidden="false" customHeight="false" outlineLevel="0" collapsed="false">
      <c r="A228" s="3" t="n">
        <v>401</v>
      </c>
      <c r="B228" s="4" t="s">
        <v>2245</v>
      </c>
      <c r="C228" s="4" t="s">
        <v>2244</v>
      </c>
      <c r="D228" s="6" t="n">
        <f aca="true">RAND()</f>
        <v>0.378268687869422</v>
      </c>
    </row>
    <row r="229" customFormat="false" ht="35.5" hidden="false" customHeight="false" outlineLevel="0" collapsed="false">
      <c r="A229" s="3" t="n">
        <v>415</v>
      </c>
      <c r="B229" s="4" t="s">
        <v>2264</v>
      </c>
      <c r="C229" s="4" t="s">
        <v>2265</v>
      </c>
      <c r="D229" s="6" t="n">
        <f aca="true">RAND()</f>
        <v>0.252168113715015</v>
      </c>
    </row>
    <row r="230" customFormat="false" ht="81.3" hidden="false" customHeight="false" outlineLevel="0" collapsed="false">
      <c r="A230" s="3" t="n">
        <v>397</v>
      </c>
      <c r="B230" s="4" t="s">
        <v>2239</v>
      </c>
      <c r="C230" s="4" t="s">
        <v>2240</v>
      </c>
      <c r="D230" s="6" t="n">
        <f aca="true">RAND()</f>
        <v>0.776441571884789</v>
      </c>
    </row>
    <row r="231" customFormat="false" ht="81.3" hidden="false" customHeight="false" outlineLevel="0" collapsed="false">
      <c r="A231" s="3" t="n">
        <v>83</v>
      </c>
      <c r="B231" s="3" t="s">
        <v>1815</v>
      </c>
      <c r="C231" s="3" t="s">
        <v>1814</v>
      </c>
      <c r="D231" s="6" t="n">
        <f aca="true">RAND()</f>
        <v>0.329137717955746</v>
      </c>
    </row>
    <row r="232" customFormat="false" ht="46.95" hidden="false" customHeight="false" outlineLevel="0" collapsed="false">
      <c r="A232" s="3" t="n">
        <v>226</v>
      </c>
      <c r="B232" s="4" t="s">
        <v>2009</v>
      </c>
      <c r="C232" s="4" t="s">
        <v>2010</v>
      </c>
      <c r="D232" s="6" t="n">
        <f aca="true">RAND()</f>
        <v>0.661663384526037</v>
      </c>
    </row>
    <row r="233" customFormat="false" ht="46.95" hidden="false" customHeight="false" outlineLevel="0" collapsed="false">
      <c r="A233" s="3" t="n">
        <v>400</v>
      </c>
      <c r="B233" s="4" t="s">
        <v>2243</v>
      </c>
      <c r="C233" s="4" t="s">
        <v>2244</v>
      </c>
      <c r="D233" s="6" t="n">
        <f aca="true">RAND()</f>
        <v>0.255079126101919</v>
      </c>
    </row>
    <row r="234" customFormat="false" ht="127.1" hidden="false" customHeight="false" outlineLevel="0" collapsed="false">
      <c r="A234" s="3" t="n">
        <v>73</v>
      </c>
      <c r="B234" s="3" t="s">
        <v>1802</v>
      </c>
      <c r="C234" s="3" t="s">
        <v>1799</v>
      </c>
      <c r="D234" s="6" t="n">
        <f aca="true">RAND()</f>
        <v>0.554542860598303</v>
      </c>
    </row>
    <row r="235" customFormat="false" ht="81.3" hidden="false" customHeight="false" outlineLevel="0" collapsed="false">
      <c r="A235" s="3" t="n">
        <v>136</v>
      </c>
      <c r="B235" s="4" t="s">
        <v>1892</v>
      </c>
      <c r="C235" s="4" t="s">
        <v>1891</v>
      </c>
      <c r="D235" s="6" t="n">
        <f aca="true">RAND()</f>
        <v>0.0894130278611556</v>
      </c>
    </row>
    <row r="236" customFormat="false" ht="58.4" hidden="false" customHeight="false" outlineLevel="0" collapsed="false">
      <c r="A236" s="3" t="n">
        <v>304</v>
      </c>
      <c r="B236" s="4" t="s">
        <v>2113</v>
      </c>
      <c r="C236" s="4" t="s">
        <v>2112</v>
      </c>
      <c r="D236" s="6" t="n">
        <f aca="true">RAND()</f>
        <v>0.927278277347796</v>
      </c>
    </row>
    <row r="237" customFormat="false" ht="115.65" hidden="false" customHeight="false" outlineLevel="0" collapsed="false">
      <c r="A237" s="3" t="n">
        <v>176</v>
      </c>
      <c r="B237" s="4" t="s">
        <v>1944</v>
      </c>
      <c r="C237" s="4" t="s">
        <v>1941</v>
      </c>
      <c r="D237" s="6" t="n">
        <f aca="true">RAND()</f>
        <v>0.811584779876284</v>
      </c>
    </row>
    <row r="238" customFormat="false" ht="162" hidden="false" customHeight="false" outlineLevel="0" collapsed="false">
      <c r="A238" s="3" t="n">
        <v>267</v>
      </c>
      <c r="B238" s="4" t="s">
        <v>2065</v>
      </c>
      <c r="C238" s="4" t="s">
        <v>2060</v>
      </c>
      <c r="D238" s="6" t="n">
        <f aca="true">RAND()</f>
        <v>0.755158166750334</v>
      </c>
    </row>
    <row r="239" customFormat="false" ht="69.85" hidden="false" customHeight="false" outlineLevel="0" collapsed="false">
      <c r="A239" s="3" t="n">
        <v>326</v>
      </c>
      <c r="B239" s="4" t="s">
        <v>2144</v>
      </c>
      <c r="C239" s="4" t="s">
        <v>2143</v>
      </c>
      <c r="D239" s="6" t="n">
        <f aca="true">RAND()</f>
        <v>0.952678059809841</v>
      </c>
    </row>
    <row r="240" customFormat="false" ht="46.95" hidden="false" customHeight="false" outlineLevel="0" collapsed="false">
      <c r="A240" s="3" t="n">
        <v>25</v>
      </c>
      <c r="B240" s="3" t="s">
        <v>1736</v>
      </c>
      <c r="C240" s="3" t="s">
        <v>1737</v>
      </c>
      <c r="D240" s="6" t="n">
        <f aca="true">RAND()</f>
        <v>0.803389889071696</v>
      </c>
    </row>
    <row r="241" customFormat="false" ht="81.3" hidden="false" customHeight="false" outlineLevel="0" collapsed="false">
      <c r="A241" s="3" t="n">
        <v>24</v>
      </c>
      <c r="B241" s="3" t="s">
        <v>1735</v>
      </c>
      <c r="C241" s="3" t="s">
        <v>1732</v>
      </c>
      <c r="D241" s="6" t="n">
        <f aca="true">RAND()</f>
        <v>0.838673171936534</v>
      </c>
    </row>
    <row r="242" customFormat="false" ht="81.3" hidden="false" customHeight="false" outlineLevel="0" collapsed="false">
      <c r="A242" s="3" t="n">
        <v>29</v>
      </c>
      <c r="B242" s="3" t="s">
        <v>1742</v>
      </c>
      <c r="C242" s="3" t="s">
        <v>1740</v>
      </c>
      <c r="D242" s="6" t="n">
        <f aca="true">RAND()</f>
        <v>0.271325204870664</v>
      </c>
    </row>
    <row r="243" customFormat="false" ht="58.4" hidden="false" customHeight="false" outlineLevel="0" collapsed="false">
      <c r="A243" s="3" t="n">
        <v>49</v>
      </c>
      <c r="B243" s="3" t="s">
        <v>1769</v>
      </c>
      <c r="C243" s="3" t="s">
        <v>1770</v>
      </c>
      <c r="D243" s="6" t="n">
        <f aca="true">RAND()</f>
        <v>0.759787971270271</v>
      </c>
    </row>
    <row r="244" customFormat="false" ht="115.65" hidden="false" customHeight="false" outlineLevel="0" collapsed="false">
      <c r="A244" s="3" t="n">
        <v>56</v>
      </c>
      <c r="B244" s="3" t="s">
        <v>1779</v>
      </c>
      <c r="C244" s="3" t="s">
        <v>1780</v>
      </c>
      <c r="D244" s="6" t="n">
        <f aca="true">RAND()</f>
        <v>0.759604114224203</v>
      </c>
    </row>
    <row r="245" customFormat="false" ht="46.95" hidden="false" customHeight="false" outlineLevel="0" collapsed="false">
      <c r="A245" s="3" t="n">
        <v>404</v>
      </c>
      <c r="B245" s="4" t="s">
        <v>2249</v>
      </c>
      <c r="C245" s="4" t="s">
        <v>2248</v>
      </c>
      <c r="D245" s="6" t="n">
        <f aca="true">RAND()</f>
        <v>0.628244854160585</v>
      </c>
    </row>
    <row r="246" customFormat="false" ht="69.85" hidden="false" customHeight="false" outlineLevel="0" collapsed="false">
      <c r="A246" s="3" t="n">
        <v>88</v>
      </c>
      <c r="B246" s="4" t="s">
        <v>1822</v>
      </c>
      <c r="C246" s="4" t="s">
        <v>1821</v>
      </c>
      <c r="D246" s="6" t="n">
        <f aca="true">RAND()</f>
        <v>0.857214465620928</v>
      </c>
    </row>
    <row r="247" customFormat="false" ht="69.85" hidden="false" customHeight="false" outlineLevel="0" collapsed="false">
      <c r="A247" s="3" t="n">
        <v>235</v>
      </c>
      <c r="B247" s="4" t="s">
        <v>2022</v>
      </c>
      <c r="C247" s="4" t="s">
        <v>2023</v>
      </c>
      <c r="D247" s="6" t="n">
        <f aca="true">RAND()</f>
        <v>0.627004984184168</v>
      </c>
    </row>
    <row r="248" customFormat="false" ht="92.75" hidden="false" customHeight="false" outlineLevel="0" collapsed="false">
      <c r="A248" s="3" t="n">
        <v>424</v>
      </c>
      <c r="B248" s="4" t="s">
        <v>2277</v>
      </c>
      <c r="C248" s="4" t="s">
        <v>2275</v>
      </c>
      <c r="D248" s="6" t="n">
        <f aca="true">RAND()</f>
        <v>0.129299770924263</v>
      </c>
    </row>
    <row r="249" customFormat="false" ht="58.4" hidden="false" customHeight="false" outlineLevel="0" collapsed="false">
      <c r="A249" s="3" t="n">
        <v>274</v>
      </c>
      <c r="B249" s="4" t="s">
        <v>2074</v>
      </c>
      <c r="C249" s="4" t="s">
        <v>2072</v>
      </c>
      <c r="D249" s="6" t="n">
        <f aca="true">RAND()</f>
        <v>0.795214415877126</v>
      </c>
    </row>
    <row r="250" customFormat="false" ht="104.2" hidden="false" customHeight="false" outlineLevel="0" collapsed="false">
      <c r="A250" s="3" t="n">
        <v>351</v>
      </c>
      <c r="B250" s="4" t="s">
        <v>2179</v>
      </c>
      <c r="C250" s="4" t="s">
        <v>2177</v>
      </c>
      <c r="D250" s="6" t="n">
        <f aca="true">RAND()</f>
        <v>0.636517172097229</v>
      </c>
    </row>
    <row r="251" customFormat="false" ht="104.2" hidden="false" customHeight="false" outlineLevel="0" collapsed="false">
      <c r="A251" s="3" t="n">
        <v>288</v>
      </c>
      <c r="B251" s="4" t="s">
        <v>2093</v>
      </c>
      <c r="C251" s="4" t="s">
        <v>2092</v>
      </c>
      <c r="D251" s="6" t="n">
        <f aca="true">RAND()</f>
        <v>0.583669797633775</v>
      </c>
    </row>
    <row r="252" customFormat="false" ht="58.4" hidden="false" customHeight="false" outlineLevel="0" collapsed="false">
      <c r="A252" s="3" t="n">
        <v>361</v>
      </c>
      <c r="B252" s="4" t="s">
        <v>2192</v>
      </c>
      <c r="C252" s="4" t="s">
        <v>2193</v>
      </c>
      <c r="D252" s="6" t="n">
        <f aca="true">RAND()</f>
        <v>0.187336896196939</v>
      </c>
    </row>
    <row r="253" customFormat="false" ht="115.65" hidden="false" customHeight="false" outlineLevel="0" collapsed="false">
      <c r="A253" s="3" t="n">
        <v>298</v>
      </c>
      <c r="B253" s="4" t="s">
        <v>2105</v>
      </c>
      <c r="C253" s="4" t="s">
        <v>2106</v>
      </c>
      <c r="D253" s="6" t="n">
        <f aca="true">RAND()</f>
        <v>0.837263994966634</v>
      </c>
    </row>
    <row r="254" customFormat="false" ht="69.85" hidden="false" customHeight="false" outlineLevel="0" collapsed="false">
      <c r="A254" s="3" t="n">
        <v>205</v>
      </c>
      <c r="B254" s="4" t="s">
        <v>1982</v>
      </c>
      <c r="C254" s="4" t="s">
        <v>1980</v>
      </c>
      <c r="D254" s="6" t="n">
        <f aca="true">RAND()</f>
        <v>0.800564254983328</v>
      </c>
    </row>
    <row r="255" customFormat="false" ht="35.5" hidden="false" customHeight="false" outlineLevel="0" collapsed="false">
      <c r="A255" s="3" t="n">
        <v>216</v>
      </c>
      <c r="B255" s="4" t="s">
        <v>1996</v>
      </c>
      <c r="C255" s="4" t="s">
        <v>1997</v>
      </c>
      <c r="D255" s="6" t="n">
        <f aca="true">RAND()</f>
        <v>0.0669164160499349</v>
      </c>
    </row>
    <row r="256" customFormat="false" ht="115.65" hidden="false" customHeight="false" outlineLevel="0" collapsed="false">
      <c r="A256" s="3" t="n">
        <v>301</v>
      </c>
      <c r="B256" s="4" t="s">
        <v>2109</v>
      </c>
      <c r="C256" s="4" t="s">
        <v>2106</v>
      </c>
      <c r="D256" s="6" t="n">
        <f aca="true">RAND()</f>
        <v>0.161095322226174</v>
      </c>
    </row>
    <row r="257" customFormat="false" ht="104.2" hidden="false" customHeight="false" outlineLevel="0" collapsed="false">
      <c r="A257" s="3" t="n">
        <v>256</v>
      </c>
      <c r="B257" s="4" t="s">
        <v>2052</v>
      </c>
      <c r="C257" s="4" t="s">
        <v>2051</v>
      </c>
      <c r="D257" s="6" t="n">
        <f aca="true">RAND()</f>
        <v>0.167068504379131</v>
      </c>
    </row>
    <row r="258" customFormat="false" ht="115.65" hidden="false" customHeight="false" outlineLevel="0" collapsed="false">
      <c r="A258" s="3" t="n">
        <v>177</v>
      </c>
      <c r="B258" s="4" t="s">
        <v>1945</v>
      </c>
      <c r="C258" s="4" t="s">
        <v>1941</v>
      </c>
      <c r="D258" s="6" t="n">
        <f aca="true">RAND()</f>
        <v>0.821394052007236</v>
      </c>
    </row>
    <row r="259" customFormat="false" ht="115.65" hidden="false" customHeight="false" outlineLevel="0" collapsed="false">
      <c r="A259" s="3" t="n">
        <v>221</v>
      </c>
      <c r="B259" s="4" t="s">
        <v>2003</v>
      </c>
      <c r="C259" s="4" t="s">
        <v>2000</v>
      </c>
      <c r="D259" s="6" t="n">
        <f aca="true">RAND()</f>
        <v>0.254807474208064</v>
      </c>
    </row>
    <row r="260" customFormat="false" ht="162" hidden="false" customHeight="false" outlineLevel="0" collapsed="false">
      <c r="A260" s="3" t="n">
        <v>265</v>
      </c>
      <c r="B260" s="4" t="s">
        <v>2063</v>
      </c>
      <c r="C260" s="4" t="s">
        <v>2060</v>
      </c>
      <c r="D260" s="6" t="n">
        <f aca="true">RAND()</f>
        <v>0.932448890409432</v>
      </c>
    </row>
    <row r="261" customFormat="false" ht="104.2" hidden="false" customHeight="false" outlineLevel="0" collapsed="false">
      <c r="A261" s="3" t="n">
        <v>339</v>
      </c>
      <c r="B261" s="4" t="s">
        <v>2162</v>
      </c>
      <c r="C261" s="4" t="s">
        <v>2161</v>
      </c>
      <c r="D261" s="6" t="n">
        <f aca="true">RAND()</f>
        <v>0.961715998011641</v>
      </c>
    </row>
    <row r="262" customFormat="false" ht="46.95" hidden="false" customHeight="false" outlineLevel="0" collapsed="false">
      <c r="A262" s="3" t="n">
        <v>76</v>
      </c>
      <c r="B262" s="3" t="s">
        <v>1805</v>
      </c>
      <c r="C262" s="3" t="s">
        <v>1806</v>
      </c>
      <c r="D262" s="6" t="n">
        <f aca="true">RAND()</f>
        <v>0.455850007827394</v>
      </c>
    </row>
    <row r="263" customFormat="false" ht="104.2" hidden="false" customHeight="false" outlineLevel="0" collapsed="false">
      <c r="A263" s="3" t="n">
        <v>378</v>
      </c>
      <c r="B263" s="4" t="s">
        <v>2214</v>
      </c>
      <c r="C263" s="4" t="s">
        <v>2212</v>
      </c>
      <c r="D263" s="6" t="n">
        <f aca="true">RAND()</f>
        <v>0.771299625164829</v>
      </c>
    </row>
    <row r="264" customFormat="false" ht="92.75" hidden="false" customHeight="false" outlineLevel="0" collapsed="false">
      <c r="A264" s="3" t="n">
        <v>425</v>
      </c>
      <c r="B264" s="4" t="s">
        <v>2278</v>
      </c>
      <c r="C264" s="4" t="s">
        <v>2275</v>
      </c>
      <c r="D264" s="6" t="n">
        <f aca="true">RAND()</f>
        <v>0.298623916343786</v>
      </c>
    </row>
    <row r="265" customFormat="false" ht="69.85" hidden="false" customHeight="false" outlineLevel="0" collapsed="false">
      <c r="A265" s="3" t="n">
        <v>204</v>
      </c>
      <c r="B265" s="4" t="s">
        <v>1981</v>
      </c>
      <c r="C265" s="4" t="s">
        <v>1980</v>
      </c>
      <c r="D265" s="6" t="n">
        <f aca="true">RAND()</f>
        <v>0.30020152812358</v>
      </c>
    </row>
    <row r="266" customFormat="false" ht="92.75" hidden="false" customHeight="false" outlineLevel="0" collapsed="false">
      <c r="A266" s="3" t="n">
        <v>249</v>
      </c>
      <c r="B266" s="4" t="s">
        <v>2042</v>
      </c>
      <c r="C266" s="4" t="s">
        <v>2043</v>
      </c>
      <c r="D266" s="6" t="n">
        <f aca="true">RAND()</f>
        <v>0.468608936411329</v>
      </c>
    </row>
    <row r="267" customFormat="false" ht="92.75" hidden="false" customHeight="false" outlineLevel="0" collapsed="false">
      <c r="A267" s="3" t="n">
        <v>208</v>
      </c>
      <c r="B267" s="4" t="s">
        <v>1986</v>
      </c>
      <c r="C267" s="4" t="s">
        <v>1985</v>
      </c>
      <c r="D267" s="6" t="n">
        <f aca="true">RAND()</f>
        <v>0.11981397063937</v>
      </c>
    </row>
    <row r="268" customFormat="false" ht="115.65" hidden="false" customHeight="false" outlineLevel="0" collapsed="false">
      <c r="A268" s="3" t="n">
        <v>157</v>
      </c>
      <c r="B268" s="4" t="s">
        <v>1920</v>
      </c>
      <c r="C268" s="4" t="s">
        <v>1918</v>
      </c>
      <c r="D268" s="6" t="n">
        <f aca="true">RAND()</f>
        <v>0.827044264762662</v>
      </c>
    </row>
    <row r="269" customFormat="false" ht="104.2" hidden="false" customHeight="false" outlineLevel="0" collapsed="false">
      <c r="A269" s="3" t="n">
        <v>259</v>
      </c>
      <c r="B269" s="4" t="s">
        <v>2055</v>
      </c>
      <c r="C269" s="4" t="s">
        <v>2051</v>
      </c>
      <c r="D269" s="6" t="n">
        <f aca="true">RAND()</f>
        <v>0.778956405934878</v>
      </c>
    </row>
    <row r="270" customFormat="false" ht="58.4" hidden="false" customHeight="false" outlineLevel="0" collapsed="false">
      <c r="A270" s="3" t="n">
        <v>373</v>
      </c>
      <c r="B270" s="4" t="s">
        <v>2207</v>
      </c>
      <c r="C270" s="4" t="s">
        <v>2208</v>
      </c>
      <c r="D270" s="6" t="n">
        <f aca="true">RAND()</f>
        <v>0.538835623883642</v>
      </c>
    </row>
    <row r="271" customFormat="false" ht="58.4" hidden="false" customHeight="false" outlineLevel="0" collapsed="false">
      <c r="A271" s="3" t="n">
        <v>282</v>
      </c>
      <c r="B271" s="4" t="s">
        <v>2084</v>
      </c>
      <c r="C271" s="4" t="s">
        <v>2082</v>
      </c>
      <c r="D271" s="6" t="n">
        <f aca="true">RAND()</f>
        <v>0.838663289672695</v>
      </c>
    </row>
    <row r="272" customFormat="false" ht="69.85" hidden="false" customHeight="false" outlineLevel="0" collapsed="false">
      <c r="A272" s="3" t="n">
        <v>96</v>
      </c>
      <c r="B272" s="4" t="s">
        <v>1832</v>
      </c>
      <c r="C272" s="4" t="s">
        <v>1833</v>
      </c>
      <c r="D272" s="6" t="n">
        <f aca="true">RAND()</f>
        <v>0.035291085136123</v>
      </c>
    </row>
    <row r="273" customFormat="false" ht="162" hidden="false" customHeight="false" outlineLevel="0" collapsed="false">
      <c r="A273" s="3" t="n">
        <v>264</v>
      </c>
      <c r="B273" s="4" t="s">
        <v>2062</v>
      </c>
      <c r="C273" s="4" t="s">
        <v>2060</v>
      </c>
      <c r="D273" s="6" t="n">
        <f aca="true">RAND()</f>
        <v>0.378613127046265</v>
      </c>
    </row>
    <row r="274" customFormat="false" ht="69.85" hidden="false" customHeight="false" outlineLevel="0" collapsed="false">
      <c r="A274" s="3" t="n">
        <v>293</v>
      </c>
      <c r="B274" s="4" t="s">
        <v>2099</v>
      </c>
      <c r="C274" s="4" t="s">
        <v>2097</v>
      </c>
      <c r="D274" s="6" t="n">
        <f aca="true">RAND()</f>
        <v>0.337198465480469</v>
      </c>
    </row>
    <row r="275" customFormat="false" ht="92.75" hidden="false" customHeight="false" outlineLevel="0" collapsed="false">
      <c r="A275" s="3" t="n">
        <v>386</v>
      </c>
      <c r="B275" s="4" t="s">
        <v>2225</v>
      </c>
      <c r="C275" s="4" t="s">
        <v>2224</v>
      </c>
      <c r="D275" s="6" t="n">
        <f aca="true">RAND()</f>
        <v>0.242482047644444</v>
      </c>
    </row>
    <row r="276" customFormat="false" ht="115.65" hidden="false" customHeight="false" outlineLevel="0" collapsed="false">
      <c r="A276" s="3" t="n">
        <v>159</v>
      </c>
      <c r="B276" s="4" t="s">
        <v>1922</v>
      </c>
      <c r="C276" s="4" t="s">
        <v>1918</v>
      </c>
      <c r="D276" s="6" t="n">
        <f aca="true">RAND()</f>
        <v>0.523217182722874</v>
      </c>
    </row>
    <row r="277" customFormat="false" ht="92.75" hidden="false" customHeight="false" outlineLevel="0" collapsed="false">
      <c r="A277" s="3" t="n">
        <v>168</v>
      </c>
      <c r="B277" s="4" t="s">
        <v>1933</v>
      </c>
      <c r="C277" s="4" t="s">
        <v>1934</v>
      </c>
      <c r="D277" s="6" t="n">
        <f aca="true">RAND()</f>
        <v>0.896113684982993</v>
      </c>
    </row>
    <row r="278" customFormat="false" ht="81.3" hidden="false" customHeight="false" outlineLevel="0" collapsed="false">
      <c r="A278" s="3" t="n">
        <v>198</v>
      </c>
      <c r="B278" s="4" t="s">
        <v>1973</v>
      </c>
      <c r="C278" s="4" t="s">
        <v>1972</v>
      </c>
      <c r="D278" s="6" t="n">
        <f aca="true">RAND()</f>
        <v>0.893355423002504</v>
      </c>
    </row>
    <row r="279" customFormat="false" ht="115.65" hidden="false" customHeight="false" outlineLevel="0" collapsed="false">
      <c r="A279" s="3" t="n">
        <v>58</v>
      </c>
      <c r="B279" s="3" t="s">
        <v>1782</v>
      </c>
      <c r="C279" s="3" t="s">
        <v>1780</v>
      </c>
      <c r="D279" s="6" t="n">
        <f aca="true">RAND()</f>
        <v>0.238947365549393</v>
      </c>
    </row>
    <row r="280" customFormat="false" ht="46.95" hidden="false" customHeight="false" outlineLevel="0" collapsed="false">
      <c r="A280" s="3" t="n">
        <v>32</v>
      </c>
      <c r="B280" s="3" t="s">
        <v>1746</v>
      </c>
      <c r="C280" s="3" t="s">
        <v>1745</v>
      </c>
      <c r="D280" s="6" t="n">
        <f aca="true">RAND()</f>
        <v>0.283003560150973</v>
      </c>
    </row>
    <row r="281" customFormat="false" ht="69.85" hidden="false" customHeight="false" outlineLevel="0" collapsed="false">
      <c r="A281" s="3" t="n">
        <v>182</v>
      </c>
      <c r="B281" s="4" t="s">
        <v>1952</v>
      </c>
      <c r="C281" s="4" t="s">
        <v>1951</v>
      </c>
      <c r="D281" s="6" t="n">
        <f aca="true">RAND()</f>
        <v>0.0462064413586631</v>
      </c>
    </row>
    <row r="282" customFormat="false" ht="92.75" hidden="false" customHeight="false" outlineLevel="0" collapsed="false">
      <c r="A282" s="3" t="n">
        <v>251</v>
      </c>
      <c r="B282" s="4" t="s">
        <v>2045</v>
      </c>
      <c r="C282" s="4" t="s">
        <v>2043</v>
      </c>
      <c r="D282" s="6" t="n">
        <f aca="true">RAND()</f>
        <v>0.67745409172494</v>
      </c>
    </row>
    <row r="283" customFormat="false" ht="46.95" hidden="false" customHeight="false" outlineLevel="0" collapsed="false">
      <c r="A283" s="3" t="n">
        <v>61</v>
      </c>
      <c r="B283" s="3" t="s">
        <v>1786</v>
      </c>
      <c r="C283" s="3" t="s">
        <v>1785</v>
      </c>
      <c r="D283" s="6" t="n">
        <f aca="true">RAND()</f>
        <v>0.134705314529128</v>
      </c>
    </row>
    <row r="284" customFormat="false" ht="115.65" hidden="false" customHeight="false" outlineLevel="0" collapsed="false">
      <c r="A284" s="3" t="n">
        <v>160</v>
      </c>
      <c r="B284" s="4" t="s">
        <v>1923</v>
      </c>
      <c r="C284" s="4" t="s">
        <v>1918</v>
      </c>
      <c r="D284" s="6" t="n">
        <f aca="true">RAND()</f>
        <v>0.799076775670983</v>
      </c>
    </row>
    <row r="285" customFormat="false" ht="58.4" hidden="false" customHeight="false" outlineLevel="0" collapsed="false">
      <c r="A285" s="3" t="n">
        <v>286</v>
      </c>
      <c r="B285" s="4" t="s">
        <v>2090</v>
      </c>
      <c r="C285" s="4" t="s">
        <v>2089</v>
      </c>
      <c r="D285" s="6" t="n">
        <f aca="true">RAND()</f>
        <v>0.802824046113528</v>
      </c>
    </row>
    <row r="286" customFormat="false" ht="81.3" hidden="false" customHeight="false" outlineLevel="0" collapsed="false">
      <c r="A286" s="3" t="n">
        <v>2</v>
      </c>
      <c r="B286" s="3" t="s">
        <v>1704</v>
      </c>
      <c r="C286" s="3" t="s">
        <v>1703</v>
      </c>
      <c r="D286" s="6" t="n">
        <f aca="true">RAND()</f>
        <v>0.395362338400446</v>
      </c>
    </row>
    <row r="287" customFormat="false" ht="115.65" hidden="false" customHeight="false" outlineLevel="0" collapsed="false">
      <c r="A287" s="3" t="n">
        <v>219</v>
      </c>
      <c r="B287" s="4" t="s">
        <v>2001</v>
      </c>
      <c r="C287" s="4" t="s">
        <v>2000</v>
      </c>
      <c r="D287" s="6" t="n">
        <f aca="true">RAND()</f>
        <v>0.24427741614636</v>
      </c>
    </row>
    <row r="288" customFormat="false" ht="104.2" hidden="false" customHeight="false" outlineLevel="0" collapsed="false">
      <c r="A288" s="3" t="n">
        <v>349</v>
      </c>
      <c r="B288" s="4" t="s">
        <v>2176</v>
      </c>
      <c r="C288" s="4" t="s">
        <v>2177</v>
      </c>
      <c r="D288" s="6" t="n">
        <f aca="true">RAND()</f>
        <v>0.486789074609987</v>
      </c>
    </row>
    <row r="289" customFormat="false" ht="81.3" hidden="false" customHeight="false" outlineLevel="0" collapsed="false">
      <c r="A289" s="3" t="n">
        <v>253</v>
      </c>
      <c r="B289" s="4" t="s">
        <v>2048</v>
      </c>
      <c r="C289" s="4" t="s">
        <v>2047</v>
      </c>
      <c r="D289" s="6" t="n">
        <f aca="true">RAND()</f>
        <v>0.718058263533749</v>
      </c>
    </row>
    <row r="290" customFormat="false" ht="92.75" hidden="false" customHeight="false" outlineLevel="0" collapsed="false">
      <c r="A290" s="3" t="n">
        <v>353</v>
      </c>
      <c r="B290" s="4" t="s">
        <v>2181</v>
      </c>
      <c r="C290" s="4" t="s">
        <v>2182</v>
      </c>
      <c r="D290" s="6" t="n">
        <f aca="true">RAND()</f>
        <v>0.935353102046065</v>
      </c>
    </row>
    <row r="291" customFormat="false" ht="104.2" hidden="false" customHeight="false" outlineLevel="0" collapsed="false">
      <c r="A291" s="3" t="n">
        <v>54</v>
      </c>
      <c r="B291" s="3" t="s">
        <v>1777</v>
      </c>
      <c r="C291" s="3" t="s">
        <v>1776</v>
      </c>
      <c r="D291" s="6" t="n">
        <f aca="true">RAND()</f>
        <v>0.697091173031367</v>
      </c>
    </row>
    <row r="292" customFormat="false" ht="69.85" hidden="false" customHeight="false" outlineLevel="0" collapsed="false">
      <c r="A292" s="3" t="n">
        <v>381</v>
      </c>
      <c r="B292" s="4" t="s">
        <v>2218</v>
      </c>
      <c r="C292" s="4" t="s">
        <v>2216</v>
      </c>
      <c r="D292" s="6" t="n">
        <f aca="true">RAND()</f>
        <v>0.954747441108339</v>
      </c>
    </row>
    <row r="293" customFormat="false" ht="69.85" hidden="false" customHeight="false" outlineLevel="0" collapsed="false">
      <c r="A293" s="3" t="n">
        <v>291</v>
      </c>
      <c r="B293" s="4" t="s">
        <v>2096</v>
      </c>
      <c r="C293" s="4" t="s">
        <v>2097</v>
      </c>
      <c r="D293" s="6" t="n">
        <f aca="true">RAND()</f>
        <v>0.534836016013287</v>
      </c>
    </row>
    <row r="294" customFormat="false" ht="69.85" hidden="false" customHeight="false" outlineLevel="0" collapsed="false">
      <c r="A294" s="3" t="n">
        <v>171</v>
      </c>
      <c r="B294" s="4" t="s">
        <v>1937</v>
      </c>
      <c r="C294" s="4" t="s">
        <v>1938</v>
      </c>
      <c r="D294" s="6" t="n">
        <f aca="true">RAND()</f>
        <v>0.023533814237453</v>
      </c>
    </row>
    <row r="295" customFormat="false" ht="46.95" hidden="false" customHeight="false" outlineLevel="0" collapsed="false">
      <c r="A295" s="3" t="n">
        <v>324</v>
      </c>
      <c r="B295" s="4" t="s">
        <v>2141</v>
      </c>
      <c r="C295" s="4" t="s">
        <v>2140</v>
      </c>
      <c r="D295" s="6" t="n">
        <f aca="true">RAND()</f>
        <v>0.942490612505935</v>
      </c>
    </row>
    <row r="296" customFormat="false" ht="104.2" hidden="false" customHeight="false" outlineLevel="0" collapsed="false">
      <c r="A296" s="3" t="n">
        <v>43</v>
      </c>
      <c r="B296" s="3" t="s">
        <v>1761</v>
      </c>
      <c r="C296" s="3" t="s">
        <v>1762</v>
      </c>
      <c r="D296" s="6" t="n">
        <f aca="true">RAND()</f>
        <v>0.135577423148789</v>
      </c>
    </row>
    <row r="297" customFormat="false" ht="69.85" hidden="false" customHeight="false" outlineLevel="0" collapsed="false">
      <c r="A297" s="3" t="n">
        <v>98</v>
      </c>
      <c r="B297" s="4" t="s">
        <v>1835</v>
      </c>
      <c r="C297" s="4" t="s">
        <v>1833</v>
      </c>
      <c r="D297" s="6" t="n">
        <f aca="true">RAND()</f>
        <v>0.207725524785928</v>
      </c>
    </row>
    <row r="298" customFormat="false" ht="69.85" hidden="false" customHeight="false" outlineLevel="0" collapsed="false">
      <c r="A298" s="3" t="n">
        <v>382</v>
      </c>
      <c r="B298" s="4" t="s">
        <v>2219</v>
      </c>
      <c r="C298" s="4" t="s">
        <v>2216</v>
      </c>
      <c r="D298" s="6" t="n">
        <f aca="true">RAND()</f>
        <v>0.558014261652716</v>
      </c>
    </row>
    <row r="299" customFormat="false" ht="104.2" hidden="false" customHeight="false" outlineLevel="0" collapsed="false">
      <c r="A299" s="3" t="n">
        <v>287</v>
      </c>
      <c r="B299" s="4" t="s">
        <v>2091</v>
      </c>
      <c r="C299" s="4" t="s">
        <v>2092</v>
      </c>
      <c r="D299" s="6" t="n">
        <f aca="true">RAND()</f>
        <v>0.114850472775288</v>
      </c>
    </row>
    <row r="300" customFormat="false" ht="81.3" hidden="false" customHeight="false" outlineLevel="0" collapsed="false">
      <c r="A300" s="3" t="n">
        <v>81</v>
      </c>
      <c r="B300" s="3" t="s">
        <v>1812</v>
      </c>
      <c r="C300" s="3" t="s">
        <v>1810</v>
      </c>
      <c r="D300" s="6" t="n">
        <f aca="true">RAND()</f>
        <v>0.533194946707226</v>
      </c>
    </row>
    <row r="301" customFormat="false" ht="81.3" hidden="false" customHeight="false" outlineLevel="0" collapsed="false">
      <c r="A301" s="3" t="n">
        <v>13</v>
      </c>
      <c r="B301" s="3" t="s">
        <v>1720</v>
      </c>
      <c r="C301" s="3" t="s">
        <v>1721</v>
      </c>
      <c r="D301" s="6" t="n">
        <f aca="true">RAND()</f>
        <v>0.087337697041221</v>
      </c>
    </row>
    <row r="302" customFormat="false" ht="92.75" hidden="false" customHeight="false" outlineLevel="0" collapsed="false">
      <c r="A302" s="3" t="n">
        <v>209</v>
      </c>
      <c r="B302" s="4" t="s">
        <v>1987</v>
      </c>
      <c r="C302" s="4" t="s">
        <v>1985</v>
      </c>
      <c r="D302" s="6" t="n">
        <f aca="true">RAND()</f>
        <v>0.74804575543385</v>
      </c>
    </row>
    <row r="303" customFormat="false" ht="69.85" hidden="false" customHeight="false" outlineLevel="0" collapsed="false">
      <c r="A303" s="3" t="n">
        <v>410</v>
      </c>
      <c r="B303" s="4" t="s">
        <v>2257</v>
      </c>
      <c r="C303" s="4" t="s">
        <v>2255</v>
      </c>
      <c r="D303" s="6" t="n">
        <f aca="true">RAND()</f>
        <v>0.642005107481964</v>
      </c>
    </row>
    <row r="304" customFormat="false" ht="92.75" hidden="false" customHeight="false" outlineLevel="0" collapsed="false">
      <c r="A304" s="3" t="n">
        <v>192</v>
      </c>
      <c r="B304" s="4" t="s">
        <v>1965</v>
      </c>
      <c r="C304" s="4" t="s">
        <v>1962</v>
      </c>
      <c r="D304" s="6" t="n">
        <f aca="true">RAND()</f>
        <v>0.699556003208272</v>
      </c>
    </row>
    <row r="305" customFormat="false" ht="69.85" hidden="false" customHeight="false" outlineLevel="0" collapsed="false">
      <c r="A305" s="3" t="n">
        <v>184</v>
      </c>
      <c r="B305" s="4" t="s">
        <v>1954</v>
      </c>
      <c r="C305" s="4" t="s">
        <v>1951</v>
      </c>
      <c r="D305" s="6" t="n">
        <f aca="true">RAND()</f>
        <v>0.610225022654049</v>
      </c>
    </row>
    <row r="306" customFormat="false" ht="92.75" hidden="false" customHeight="false" outlineLevel="0" collapsed="false">
      <c r="A306" s="3" t="n">
        <v>250</v>
      </c>
      <c r="B306" s="4" t="s">
        <v>2044</v>
      </c>
      <c r="C306" s="4" t="s">
        <v>2043</v>
      </c>
      <c r="D306" s="6" t="n">
        <f aca="true">RAND()</f>
        <v>0.0495841776719317</v>
      </c>
    </row>
    <row r="307" customFormat="false" ht="69.85" hidden="false" customHeight="false" outlineLevel="0" collapsed="false">
      <c r="A307" s="3" t="n">
        <v>322</v>
      </c>
      <c r="B307" s="4" t="s">
        <v>2138</v>
      </c>
      <c r="C307" s="4" t="s">
        <v>2137</v>
      </c>
      <c r="D307" s="6" t="n">
        <f aca="true">RAND()</f>
        <v>0.625987375038676</v>
      </c>
    </row>
    <row r="308" customFormat="false" ht="69.85" hidden="false" customHeight="false" outlineLevel="0" collapsed="false">
      <c r="A308" s="3" t="n">
        <v>227</v>
      </c>
      <c r="B308" s="4" t="s">
        <v>2011</v>
      </c>
      <c r="C308" s="4" t="s">
        <v>2012</v>
      </c>
      <c r="D308" s="6" t="n">
        <f aca="true">RAND()</f>
        <v>0.554476718767546</v>
      </c>
    </row>
    <row r="309" customFormat="false" ht="92.75" hidden="false" customHeight="false" outlineLevel="0" collapsed="false">
      <c r="A309" s="3" t="n">
        <v>196</v>
      </c>
      <c r="B309" s="4" t="s">
        <v>1970</v>
      </c>
      <c r="C309" s="4" t="s">
        <v>1967</v>
      </c>
      <c r="D309" s="6" t="n">
        <f aca="true">RAND()</f>
        <v>0.906180871766992</v>
      </c>
    </row>
    <row r="310" customFormat="false" ht="46.95" hidden="false" customHeight="false" outlineLevel="0" collapsed="false">
      <c r="A310" s="3" t="n">
        <v>34</v>
      </c>
      <c r="B310" s="3" t="s">
        <v>1749</v>
      </c>
      <c r="C310" s="3" t="s">
        <v>1748</v>
      </c>
      <c r="D310" s="6" t="n">
        <f aca="true">RAND()</f>
        <v>0.389650705386885</v>
      </c>
    </row>
    <row r="311" customFormat="false" ht="35.5" hidden="false" customHeight="false" outlineLevel="0" collapsed="false">
      <c r="A311" s="3" t="n">
        <v>217</v>
      </c>
      <c r="B311" s="4" t="s">
        <v>1998</v>
      </c>
      <c r="C311" s="4" t="s">
        <v>1997</v>
      </c>
      <c r="D311" s="6" t="n">
        <f aca="true">RAND()</f>
        <v>0.499798864475451</v>
      </c>
    </row>
    <row r="312" customFormat="false" ht="115.65" hidden="false" customHeight="false" outlineLevel="0" collapsed="false">
      <c r="A312" s="3" t="n">
        <v>155</v>
      </c>
      <c r="B312" s="4" t="s">
        <v>1917</v>
      </c>
      <c r="C312" s="4" t="s">
        <v>1918</v>
      </c>
      <c r="D312" s="6" t="n">
        <f aca="true">RAND()</f>
        <v>0.448067234246992</v>
      </c>
    </row>
    <row r="313" customFormat="false" ht="115.65" hidden="false" customHeight="false" outlineLevel="0" collapsed="false">
      <c r="A313" s="3" t="n">
        <v>178</v>
      </c>
      <c r="B313" s="4" t="s">
        <v>1946</v>
      </c>
      <c r="C313" s="4" t="s">
        <v>1941</v>
      </c>
      <c r="D313" s="6" t="n">
        <f aca="true">RAND()</f>
        <v>0.507618694682606</v>
      </c>
    </row>
    <row r="314" customFormat="false" ht="69.85" hidden="false" customHeight="false" outlineLevel="0" collapsed="false">
      <c r="A314" s="3" t="n">
        <v>229</v>
      </c>
      <c r="B314" s="4" t="s">
        <v>2014</v>
      </c>
      <c r="C314" s="4" t="s">
        <v>2012</v>
      </c>
      <c r="D314" s="6" t="n">
        <f aca="true">RAND()</f>
        <v>0.173019174835645</v>
      </c>
    </row>
    <row r="315" customFormat="false" ht="69.85" hidden="false" customHeight="false" outlineLevel="0" collapsed="false">
      <c r="A315" s="3" t="n">
        <v>380</v>
      </c>
      <c r="B315" s="4" t="s">
        <v>2217</v>
      </c>
      <c r="C315" s="4" t="s">
        <v>2216</v>
      </c>
      <c r="D315" s="6" t="n">
        <f aca="true">RAND()</f>
        <v>0.0730980156222358</v>
      </c>
    </row>
    <row r="316" customFormat="false" ht="46.95" hidden="false" customHeight="false" outlineLevel="0" collapsed="false">
      <c r="A316" s="3" t="n">
        <v>341</v>
      </c>
      <c r="B316" s="4" t="s">
        <v>2164</v>
      </c>
      <c r="C316" s="4" t="s">
        <v>2165</v>
      </c>
      <c r="D316" s="6" t="n">
        <f aca="true">RAND()</f>
        <v>0.257468521944247</v>
      </c>
    </row>
    <row r="317" customFormat="false" ht="81.3" hidden="false" customHeight="false" outlineLevel="0" collapsed="false">
      <c r="A317" s="3" t="n">
        <v>82</v>
      </c>
      <c r="B317" s="3" t="s">
        <v>1813</v>
      </c>
      <c r="C317" s="3" t="s">
        <v>1814</v>
      </c>
      <c r="D317" s="6" t="n">
        <f aca="true">RAND()</f>
        <v>0.975234270677902</v>
      </c>
    </row>
    <row r="318" customFormat="false" ht="69.85" hidden="false" customHeight="false" outlineLevel="0" collapsed="false">
      <c r="A318" s="3" t="n">
        <v>356</v>
      </c>
      <c r="B318" s="4" t="s">
        <v>2186</v>
      </c>
      <c r="C318" s="4" t="s">
        <v>2185</v>
      </c>
      <c r="D318" s="6" t="n">
        <f aca="true">RAND()</f>
        <v>0.573001289390959</v>
      </c>
    </row>
    <row r="319" customFormat="false" ht="104.2" hidden="false" customHeight="false" outlineLevel="0" collapsed="false">
      <c r="A319" s="3" t="n">
        <v>364</v>
      </c>
      <c r="B319" s="4" t="s">
        <v>2197</v>
      </c>
      <c r="C319" s="4" t="s">
        <v>2196</v>
      </c>
      <c r="D319" s="6" t="n">
        <f aca="true">RAND()</f>
        <v>0.619670301326551</v>
      </c>
    </row>
    <row r="320" customFormat="false" ht="104.2" hidden="false" customHeight="false" outlineLevel="0" collapsed="false">
      <c r="A320" s="3" t="n">
        <v>53</v>
      </c>
      <c r="B320" s="3" t="s">
        <v>1775</v>
      </c>
      <c r="C320" s="3" t="s">
        <v>1776</v>
      </c>
      <c r="D320" s="6" t="n">
        <f aca="true">RAND()</f>
        <v>0.632062443182804</v>
      </c>
    </row>
    <row r="321" customFormat="false" ht="104.2" hidden="false" customHeight="false" outlineLevel="0" collapsed="false">
      <c r="A321" s="3" t="n">
        <v>368</v>
      </c>
      <c r="B321" s="4" t="s">
        <v>2201</v>
      </c>
      <c r="C321" s="4" t="s">
        <v>2202</v>
      </c>
      <c r="D321" s="6" t="n">
        <f aca="true">RAND()</f>
        <v>0.589989092783071</v>
      </c>
    </row>
    <row r="322" customFormat="false" ht="69.85" hidden="false" customHeight="false" outlineLevel="0" collapsed="false">
      <c r="A322" s="3" t="n">
        <v>357</v>
      </c>
      <c r="B322" s="4" t="s">
        <v>2187</v>
      </c>
      <c r="C322" s="4" t="s">
        <v>2185</v>
      </c>
      <c r="D322" s="6" t="n">
        <f aca="true">RAND()</f>
        <v>0.792590594035573</v>
      </c>
    </row>
    <row r="323" customFormat="false" ht="69.85" hidden="false" customHeight="false" outlineLevel="0" collapsed="false">
      <c r="A323" s="3" t="n">
        <v>328</v>
      </c>
      <c r="B323" s="4" t="s">
        <v>2146</v>
      </c>
      <c r="C323" s="4" t="s">
        <v>2147</v>
      </c>
      <c r="D323" s="6" t="n">
        <f aca="true">RAND()</f>
        <v>0.60563157487195</v>
      </c>
    </row>
    <row r="324" customFormat="false" ht="92.75" hidden="false" customHeight="false" outlineLevel="0" collapsed="false">
      <c r="A324" s="3" t="n">
        <v>108</v>
      </c>
      <c r="B324" s="4" t="s">
        <v>1848</v>
      </c>
      <c r="C324" s="4" t="s">
        <v>1845</v>
      </c>
      <c r="D324" s="6" t="n">
        <f aca="true">RAND()</f>
        <v>0.74549578235019</v>
      </c>
    </row>
    <row r="325" customFormat="false" ht="92.75" hidden="false" customHeight="false" outlineLevel="0" collapsed="false">
      <c r="A325" s="3" t="n">
        <v>194</v>
      </c>
      <c r="B325" s="4" t="s">
        <v>1968</v>
      </c>
      <c r="C325" s="4" t="s">
        <v>1967</v>
      </c>
      <c r="D325" s="6" t="n">
        <f aca="true">RAND()</f>
        <v>0.283911951933987</v>
      </c>
    </row>
    <row r="326" customFormat="false" ht="58.4" hidden="false" customHeight="false" outlineLevel="0" collapsed="false">
      <c r="A326" s="3" t="n">
        <v>211</v>
      </c>
      <c r="B326" s="4" t="s">
        <v>1990</v>
      </c>
      <c r="C326" s="4" t="s">
        <v>1989</v>
      </c>
      <c r="D326" s="6" t="n">
        <f aca="true">RAND()</f>
        <v>0.756121514481492</v>
      </c>
    </row>
    <row r="327" customFormat="false" ht="127.1" hidden="false" customHeight="false" outlineLevel="0" collapsed="false">
      <c r="A327" s="3" t="n">
        <v>75</v>
      </c>
      <c r="B327" s="3" t="s">
        <v>1804</v>
      </c>
      <c r="C327" s="3" t="s">
        <v>1799</v>
      </c>
      <c r="D327" s="6" t="n">
        <f aca="true">RAND()</f>
        <v>0.916327157639898</v>
      </c>
    </row>
    <row r="328" customFormat="false" ht="162" hidden="false" customHeight="false" outlineLevel="0" collapsed="false">
      <c r="A328" s="3" t="n">
        <v>268</v>
      </c>
      <c r="B328" s="4" t="s">
        <v>2066</v>
      </c>
      <c r="C328" s="4" t="s">
        <v>2060</v>
      </c>
      <c r="D328" s="6" t="n">
        <f aca="true">RAND()</f>
        <v>0.824653305462562</v>
      </c>
    </row>
    <row r="329" customFormat="false" ht="81.3" hidden="false" customHeight="false" outlineLevel="0" collapsed="false">
      <c r="A329" s="3" t="n">
        <v>115</v>
      </c>
      <c r="B329" s="4" t="s">
        <v>1858</v>
      </c>
      <c r="C329" s="4" t="s">
        <v>1857</v>
      </c>
      <c r="D329" s="6" t="n">
        <f aca="true">RAND()</f>
        <v>0.79162426001858</v>
      </c>
    </row>
    <row r="330" customFormat="false" ht="58.4" hidden="false" customHeight="false" outlineLevel="0" collapsed="false">
      <c r="A330" s="3" t="n">
        <v>210</v>
      </c>
      <c r="B330" s="4" t="s">
        <v>1988</v>
      </c>
      <c r="C330" s="4" t="s">
        <v>1989</v>
      </c>
      <c r="D330" s="6" t="n">
        <f aca="true">RAND()</f>
        <v>0.0837688277242705</v>
      </c>
    </row>
    <row r="331" customFormat="false" ht="81.3" hidden="false" customHeight="false" outlineLevel="0" collapsed="false">
      <c r="A331" s="3" t="n">
        <v>152</v>
      </c>
      <c r="B331" s="4" t="s">
        <v>1913</v>
      </c>
      <c r="C331" s="4" t="s">
        <v>1911</v>
      </c>
      <c r="D331" s="6" t="n">
        <f aca="true">RAND()</f>
        <v>0.854474905296229</v>
      </c>
    </row>
    <row r="332" customFormat="false" ht="69.85" hidden="false" customHeight="false" outlineLevel="0" collapsed="false">
      <c r="A332" s="3" t="n">
        <v>131</v>
      </c>
      <c r="B332" s="4" t="s">
        <v>1884</v>
      </c>
      <c r="C332" s="4" t="s">
        <v>1883</v>
      </c>
      <c r="D332" s="6" t="n">
        <f aca="true">RAND()</f>
        <v>0.980680962908082</v>
      </c>
    </row>
    <row r="333" customFormat="false" ht="81.3" hidden="false" customHeight="false" outlineLevel="0" collapsed="false">
      <c r="A333" s="3" t="n">
        <v>320</v>
      </c>
      <c r="B333" s="4" t="s">
        <v>2135</v>
      </c>
      <c r="C333" s="4" t="s">
        <v>2134</v>
      </c>
      <c r="D333" s="6" t="n">
        <f aca="true">RAND()</f>
        <v>0.0321046930039302</v>
      </c>
    </row>
    <row r="334" customFormat="false" ht="69.85" hidden="false" customHeight="false" outlineLevel="0" collapsed="false">
      <c r="A334" s="3" t="n">
        <v>225</v>
      </c>
      <c r="B334" s="4" t="s">
        <v>2008</v>
      </c>
      <c r="C334" s="4" t="s">
        <v>2006</v>
      </c>
      <c r="D334" s="6" t="n">
        <f aca="true">RAND()</f>
        <v>0.56852452957537</v>
      </c>
    </row>
    <row r="335" customFormat="false" ht="81.3" hidden="false" customHeight="false" outlineLevel="0" collapsed="false">
      <c r="A335" s="3" t="n">
        <v>398</v>
      </c>
      <c r="B335" s="4" t="s">
        <v>2241</v>
      </c>
      <c r="C335" s="4" t="s">
        <v>2240</v>
      </c>
      <c r="D335" s="6" t="n">
        <f aca="true">RAND()</f>
        <v>0.984510192763992</v>
      </c>
    </row>
    <row r="336" customFormat="false" ht="69.85" hidden="false" customHeight="false" outlineLevel="0" collapsed="false">
      <c r="A336" s="3" t="n">
        <v>331</v>
      </c>
      <c r="B336" s="4" t="s">
        <v>2150</v>
      </c>
      <c r="C336" s="4" t="s">
        <v>2147</v>
      </c>
      <c r="D336" s="6" t="n">
        <f aca="true">RAND()</f>
        <v>0.518842733115889</v>
      </c>
    </row>
    <row r="337" customFormat="false" ht="35.5" hidden="false" customHeight="false" outlineLevel="0" collapsed="false">
      <c r="A337" s="3" t="n">
        <v>154</v>
      </c>
      <c r="B337" s="4" t="s">
        <v>1915</v>
      </c>
      <c r="C337" s="4" t="s">
        <v>1916</v>
      </c>
      <c r="D337" s="6" t="n">
        <f aca="true">RAND()</f>
        <v>0.0317559033865109</v>
      </c>
    </row>
    <row r="338" customFormat="false" ht="81.3" hidden="false" customHeight="false" outlineLevel="0" collapsed="false">
      <c r="A338" s="3" t="n">
        <v>99</v>
      </c>
      <c r="B338" s="4" t="s">
        <v>1836</v>
      </c>
      <c r="C338" s="4" t="s">
        <v>1837</v>
      </c>
      <c r="D338" s="6" t="n">
        <f aca="true">RAND()</f>
        <v>0.138078187010251</v>
      </c>
    </row>
    <row r="339" customFormat="false" ht="104.2" hidden="false" customHeight="false" outlineLevel="0" collapsed="false">
      <c r="A339" s="3" t="n">
        <v>352</v>
      </c>
      <c r="B339" s="4" t="s">
        <v>2180</v>
      </c>
      <c r="C339" s="4" t="s">
        <v>2177</v>
      </c>
      <c r="D339" s="6" t="n">
        <f aca="true">RAND()</f>
        <v>0.316911765257828</v>
      </c>
    </row>
    <row r="340" customFormat="false" ht="69.85" hidden="false" customHeight="false" outlineLevel="0" collapsed="false">
      <c r="A340" s="3" t="n">
        <v>408</v>
      </c>
      <c r="B340" s="4" t="s">
        <v>2254</v>
      </c>
      <c r="C340" s="4" t="s">
        <v>2255</v>
      </c>
      <c r="D340" s="6" t="n">
        <f aca="true">RAND()</f>
        <v>0.0748294697841629</v>
      </c>
    </row>
    <row r="341" customFormat="false" ht="58.4" hidden="false" customHeight="false" outlineLevel="0" collapsed="false">
      <c r="A341" s="3" t="n">
        <v>285</v>
      </c>
      <c r="B341" s="4" t="s">
        <v>2088</v>
      </c>
      <c r="C341" s="4" t="s">
        <v>2089</v>
      </c>
      <c r="D341" s="6" t="n">
        <f aca="true">RAND()</f>
        <v>0.582864538417198</v>
      </c>
    </row>
    <row r="342" customFormat="false" ht="58.4" hidden="false" customHeight="false" outlineLevel="0" collapsed="false">
      <c r="A342" s="3" t="n">
        <v>37</v>
      </c>
      <c r="B342" s="3" t="s">
        <v>1753</v>
      </c>
      <c r="C342" s="3" t="s">
        <v>1754</v>
      </c>
      <c r="D342" s="6" t="n">
        <f aca="true">RAND()</f>
        <v>0.211752766161226</v>
      </c>
    </row>
    <row r="343" customFormat="false" ht="92.75" hidden="false" customHeight="false" outlineLevel="0" collapsed="false">
      <c r="A343" s="3" t="n">
        <v>423</v>
      </c>
      <c r="B343" s="4" t="s">
        <v>2276</v>
      </c>
      <c r="C343" s="4" t="s">
        <v>2275</v>
      </c>
      <c r="D343" s="6" t="n">
        <f aca="true">RAND()</f>
        <v>0.340967565192841</v>
      </c>
    </row>
    <row r="344" customFormat="false" ht="58.4" hidden="false" customHeight="false" outlineLevel="0" collapsed="false">
      <c r="A344" s="3" t="n">
        <v>307</v>
      </c>
      <c r="B344" s="4" t="s">
        <v>2117</v>
      </c>
      <c r="C344" s="4" t="s">
        <v>2118</v>
      </c>
      <c r="D344" s="6" t="n">
        <f aca="true">RAND()</f>
        <v>0.837165508070029</v>
      </c>
    </row>
    <row r="345" customFormat="false" ht="69.85" hidden="false" customHeight="false" outlineLevel="0" collapsed="false">
      <c r="A345" s="3" t="n">
        <v>316</v>
      </c>
      <c r="B345" s="4" t="s">
        <v>2129</v>
      </c>
      <c r="C345" s="4" t="s">
        <v>2130</v>
      </c>
      <c r="D345" s="6" t="n">
        <f aca="true">RAND()</f>
        <v>0.967073929845355</v>
      </c>
    </row>
    <row r="346" customFormat="false" ht="104.2" hidden="false" customHeight="false" outlineLevel="0" collapsed="false">
      <c r="A346" s="3" t="n">
        <v>345</v>
      </c>
      <c r="B346" s="4" t="s">
        <v>2171</v>
      </c>
      <c r="C346" s="4" t="s">
        <v>2172</v>
      </c>
      <c r="D346" s="6" t="n">
        <f aca="true">RAND()</f>
        <v>0.324946777313016</v>
      </c>
    </row>
    <row r="347" customFormat="false" ht="92.75" hidden="false" customHeight="false" outlineLevel="0" collapsed="false">
      <c r="A347" s="3" t="n">
        <v>246</v>
      </c>
      <c r="B347" s="4" t="s">
        <v>2038</v>
      </c>
      <c r="C347" s="4" t="s">
        <v>2039</v>
      </c>
      <c r="D347" s="6" t="n">
        <f aca="true">RAND()</f>
        <v>0.473084402619861</v>
      </c>
    </row>
    <row r="348" customFormat="false" ht="58.4" hidden="false" customHeight="false" outlineLevel="0" collapsed="false">
      <c r="A348" s="3" t="n">
        <v>188</v>
      </c>
      <c r="B348" s="4" t="s">
        <v>1960</v>
      </c>
      <c r="C348" s="4" t="s">
        <v>1959</v>
      </c>
      <c r="D348" s="6" t="n">
        <f aca="true">RAND()</f>
        <v>0.282034846837632</v>
      </c>
    </row>
    <row r="349" customFormat="false" ht="81.3" hidden="false" customHeight="false" outlineLevel="0" collapsed="false">
      <c r="A349" s="3" t="n">
        <v>46</v>
      </c>
      <c r="B349" s="3" t="s">
        <v>1765</v>
      </c>
      <c r="C349" s="3" t="s">
        <v>1766</v>
      </c>
      <c r="D349" s="6" t="n">
        <f aca="true">RAND()</f>
        <v>0.0665578331099823</v>
      </c>
    </row>
    <row r="350" customFormat="false" ht="92.75" hidden="false" customHeight="false" outlineLevel="0" collapsed="false">
      <c r="A350" s="3" t="n">
        <v>107</v>
      </c>
      <c r="B350" s="4" t="s">
        <v>1847</v>
      </c>
      <c r="C350" s="4" t="s">
        <v>1845</v>
      </c>
      <c r="D350" s="6" t="n">
        <f aca="true">RAND()</f>
        <v>0.757851294358261</v>
      </c>
    </row>
    <row r="351" customFormat="false" ht="58.4" hidden="false" customHeight="false" outlineLevel="0" collapsed="false">
      <c r="A351" s="3" t="n">
        <v>238</v>
      </c>
      <c r="B351" s="4" t="s">
        <v>2027</v>
      </c>
      <c r="C351" s="4" t="s">
        <v>2026</v>
      </c>
      <c r="D351" s="6" t="n">
        <f aca="true">RAND()</f>
        <v>0.809546622331254</v>
      </c>
    </row>
    <row r="352" customFormat="false" ht="46.95" hidden="false" customHeight="false" outlineLevel="0" collapsed="false">
      <c r="A352" s="3" t="n">
        <v>306</v>
      </c>
      <c r="B352" s="4" t="s">
        <v>2116</v>
      </c>
      <c r="C352" s="4" t="s">
        <v>2115</v>
      </c>
      <c r="D352" s="6" t="n">
        <f aca="true">RAND()</f>
        <v>0.452751154429279</v>
      </c>
    </row>
    <row r="353" customFormat="false" ht="35.5" hidden="false" customHeight="false" outlineLevel="0" collapsed="false">
      <c r="A353" s="3" t="n">
        <v>19</v>
      </c>
      <c r="B353" s="3" t="s">
        <v>1728</v>
      </c>
      <c r="C353" s="3" t="s">
        <v>1729</v>
      </c>
      <c r="D353" s="6" t="n">
        <f aca="true">RAND()</f>
        <v>0.712596365134232</v>
      </c>
    </row>
    <row r="354" customFormat="false" ht="69.85" hidden="false" customHeight="false" outlineLevel="0" collapsed="false">
      <c r="A354" s="3" t="n">
        <v>68</v>
      </c>
      <c r="B354" s="3" t="s">
        <v>1796</v>
      </c>
      <c r="C354" s="3" t="s">
        <v>1795</v>
      </c>
      <c r="D354" s="6" t="n">
        <f aca="true">RAND()</f>
        <v>0.960927766165696</v>
      </c>
    </row>
    <row r="355" customFormat="false" ht="81.3" hidden="false" customHeight="false" outlineLevel="0" collapsed="false">
      <c r="A355" s="3" t="n">
        <v>30</v>
      </c>
      <c r="B355" s="3" t="s">
        <v>1743</v>
      </c>
      <c r="C355" s="3" t="s">
        <v>1740</v>
      </c>
      <c r="D355" s="6" t="n">
        <f aca="true">RAND()</f>
        <v>0.359032255713828</v>
      </c>
    </row>
    <row r="356" customFormat="false" ht="81.3" hidden="false" customHeight="false" outlineLevel="0" collapsed="false">
      <c r="A356" s="3" t="n">
        <v>243</v>
      </c>
      <c r="B356" s="4" t="s">
        <v>2034</v>
      </c>
      <c r="C356" s="4" t="s">
        <v>2032</v>
      </c>
      <c r="D356" s="6" t="n">
        <f aca="true">RAND()</f>
        <v>0.596044957754202</v>
      </c>
    </row>
    <row r="357" customFormat="false" ht="104.2" hidden="false" customHeight="false" outlineLevel="0" collapsed="false">
      <c r="A357" s="3" t="n">
        <v>366</v>
      </c>
      <c r="B357" s="4" t="s">
        <v>2199</v>
      </c>
      <c r="C357" s="4" t="s">
        <v>2196</v>
      </c>
      <c r="D357" s="6" t="n">
        <f aca="true">RAND()</f>
        <v>0.411210507969372</v>
      </c>
    </row>
    <row r="358" customFormat="false" ht="81.3" hidden="false" customHeight="false" outlineLevel="0" collapsed="false">
      <c r="A358" s="3" t="n">
        <v>241</v>
      </c>
      <c r="B358" s="4" t="s">
        <v>2031</v>
      </c>
      <c r="C358" s="4" t="s">
        <v>2032</v>
      </c>
      <c r="D358" s="6" t="n">
        <f aca="true">RAND()</f>
        <v>0.199464700534008</v>
      </c>
    </row>
    <row r="359" customFormat="false" ht="104.2" hidden="false" customHeight="false" outlineLevel="0" collapsed="false">
      <c r="A359" s="3" t="n">
        <v>346</v>
      </c>
      <c r="B359" s="4" t="s">
        <v>2173</v>
      </c>
      <c r="C359" s="4" t="s">
        <v>2172</v>
      </c>
      <c r="D359" s="6" t="n">
        <f aca="true">RAND()</f>
        <v>0.183952697669156</v>
      </c>
    </row>
    <row r="360" customFormat="false" ht="81.3" hidden="false" customHeight="false" outlineLevel="0" collapsed="false">
      <c r="A360" s="3" t="n">
        <v>137</v>
      </c>
      <c r="B360" s="4" t="s">
        <v>1893</v>
      </c>
      <c r="C360" s="4" t="s">
        <v>1891</v>
      </c>
      <c r="D360" s="6" t="n">
        <f aca="true">RAND()</f>
        <v>0.0440584813477472</v>
      </c>
    </row>
    <row r="361" customFormat="false" ht="69.85" hidden="false" customHeight="false" outlineLevel="0" collapsed="false">
      <c r="A361" s="3" t="n">
        <v>6</v>
      </c>
      <c r="B361" s="3" t="s">
        <v>1710</v>
      </c>
      <c r="C361" s="3" t="s">
        <v>1709</v>
      </c>
      <c r="D361" s="6" t="n">
        <f aca="true">RAND()</f>
        <v>0.282489830744453</v>
      </c>
    </row>
    <row r="362" customFormat="false" ht="46.95" hidden="false" customHeight="false" outlineLevel="0" collapsed="false">
      <c r="A362" s="3" t="n">
        <v>343</v>
      </c>
      <c r="B362" s="4" t="s">
        <v>2167</v>
      </c>
      <c r="C362" s="4" t="s">
        <v>2168</v>
      </c>
      <c r="D362" s="6" t="n">
        <f aca="true">RAND()</f>
        <v>0.249738741084002</v>
      </c>
    </row>
    <row r="363" customFormat="false" ht="58.4" hidden="false" customHeight="false" outlineLevel="0" collapsed="false">
      <c r="A363" s="3" t="n">
        <v>50</v>
      </c>
      <c r="B363" s="3" t="s">
        <v>1771</v>
      </c>
      <c r="C363" s="3" t="s">
        <v>1770</v>
      </c>
      <c r="D363" s="6" t="n">
        <f aca="true">RAND()</f>
        <v>0.00230827287305146</v>
      </c>
    </row>
    <row r="364" customFormat="false" ht="46.95" hidden="false" customHeight="false" outlineLevel="0" collapsed="false">
      <c r="A364" s="3" t="n">
        <v>231</v>
      </c>
      <c r="B364" s="4" t="s">
        <v>2017</v>
      </c>
      <c r="C364" s="4" t="s">
        <v>2016</v>
      </c>
      <c r="D364" s="6" t="n">
        <f aca="true">RAND()</f>
        <v>0.746978337527253</v>
      </c>
    </row>
    <row r="365" customFormat="false" ht="104.2" hidden="false" customHeight="false" outlineLevel="0" collapsed="false">
      <c r="A365" s="3" t="n">
        <v>44</v>
      </c>
      <c r="B365" s="3" t="s">
        <v>1763</v>
      </c>
      <c r="C365" s="3" t="s">
        <v>1762</v>
      </c>
      <c r="D365" s="6" t="n">
        <f aca="true">RAND()</f>
        <v>0.931877870694734</v>
      </c>
    </row>
    <row r="366" customFormat="false" ht="69.85" hidden="false" customHeight="false" outlineLevel="0" collapsed="false">
      <c r="A366" s="3" t="n">
        <v>132</v>
      </c>
      <c r="B366" s="4" t="s">
        <v>1885</v>
      </c>
      <c r="C366" s="4" t="s">
        <v>1883</v>
      </c>
      <c r="D366" s="6" t="n">
        <f aca="true">RAND()</f>
        <v>0.703522862517275</v>
      </c>
    </row>
    <row r="367" customFormat="false" ht="81.3" hidden="false" customHeight="false" outlineLevel="0" collapsed="false">
      <c r="A367" s="3" t="n">
        <v>14</v>
      </c>
      <c r="B367" s="3" t="s">
        <v>1722</v>
      </c>
      <c r="C367" s="3" t="s">
        <v>1721</v>
      </c>
      <c r="D367" s="6" t="n">
        <f aca="true">RAND()</f>
        <v>0.637132055242546</v>
      </c>
    </row>
    <row r="368" customFormat="false" ht="104.2" hidden="false" customHeight="false" outlineLevel="0" collapsed="false">
      <c r="A368" s="3" t="n">
        <v>369</v>
      </c>
      <c r="B368" s="4" t="s">
        <v>2203</v>
      </c>
      <c r="C368" s="4" t="s">
        <v>2202</v>
      </c>
      <c r="D368" s="6" t="n">
        <f aca="true">RAND()</f>
        <v>0.299557019141503</v>
      </c>
    </row>
    <row r="369" customFormat="false" ht="69.85" hidden="false" customHeight="false" outlineLevel="0" collapsed="false">
      <c r="A369" s="3" t="n">
        <v>321</v>
      </c>
      <c r="B369" s="4" t="s">
        <v>2136</v>
      </c>
      <c r="C369" s="4" t="s">
        <v>2137</v>
      </c>
      <c r="D369" s="6" t="n">
        <f aca="true">RAND()</f>
        <v>0.615174663369544</v>
      </c>
    </row>
    <row r="370" customFormat="false" ht="92.75" hidden="false" customHeight="false" outlineLevel="0" collapsed="false">
      <c r="A370" s="3" t="n">
        <v>234</v>
      </c>
      <c r="B370" s="4" t="s">
        <v>2021</v>
      </c>
      <c r="C370" s="4" t="s">
        <v>2019</v>
      </c>
      <c r="D370" s="6" t="n">
        <f aca="true">RAND()</f>
        <v>0.417178486357443</v>
      </c>
    </row>
    <row r="371" customFormat="false" ht="104.2" hidden="false" customHeight="false" outlineLevel="0" collapsed="false">
      <c r="A371" s="3" t="n">
        <v>363</v>
      </c>
      <c r="B371" s="4" t="s">
        <v>2195</v>
      </c>
      <c r="C371" s="4" t="s">
        <v>2196</v>
      </c>
      <c r="D371" s="6" t="n">
        <f aca="true">RAND()</f>
        <v>0.220078635611571</v>
      </c>
    </row>
    <row r="372" customFormat="false" ht="162" hidden="false" customHeight="false" outlineLevel="0" collapsed="false">
      <c r="A372" s="3" t="n">
        <v>266</v>
      </c>
      <c r="B372" s="4" t="s">
        <v>2064</v>
      </c>
      <c r="C372" s="4" t="s">
        <v>2060</v>
      </c>
      <c r="D372" s="6" t="n">
        <f aca="true">RAND()</f>
        <v>0.597018334199674</v>
      </c>
    </row>
    <row r="373" customFormat="false" ht="81.3" hidden="false" customHeight="false" outlineLevel="0" collapsed="false">
      <c r="A373" s="3" t="n">
        <v>242</v>
      </c>
      <c r="B373" s="4" t="s">
        <v>2033</v>
      </c>
      <c r="C373" s="4" t="s">
        <v>2032</v>
      </c>
      <c r="D373" s="6" t="n">
        <f aca="true">RAND()</f>
        <v>0.40463261550758</v>
      </c>
    </row>
    <row r="374" customFormat="false" ht="35.5" hidden="false" customHeight="false" outlineLevel="0" collapsed="false">
      <c r="A374" s="3" t="n">
        <v>134</v>
      </c>
      <c r="B374" s="4" t="s">
        <v>1888</v>
      </c>
      <c r="C374" s="4" t="s">
        <v>1889</v>
      </c>
      <c r="D374" s="6" t="n">
        <f aca="true">RAND()</f>
        <v>0.154297888162546</v>
      </c>
    </row>
    <row r="375" customFormat="false" ht="46.95" hidden="false" customHeight="false" outlineLevel="0" collapsed="false">
      <c r="A375" s="3" t="n">
        <v>31</v>
      </c>
      <c r="B375" s="3" t="s">
        <v>1744</v>
      </c>
      <c r="C375" s="3" t="s">
        <v>1745</v>
      </c>
      <c r="D375" s="6" t="n">
        <f aca="true">RAND()</f>
        <v>0.733905709697865</v>
      </c>
    </row>
    <row r="376" customFormat="false" ht="81.3" hidden="false" customHeight="false" outlineLevel="0" collapsed="false">
      <c r="A376" s="3" t="n">
        <v>114</v>
      </c>
      <c r="B376" s="4" t="s">
        <v>1856</v>
      </c>
      <c r="C376" s="4" t="s">
        <v>1857</v>
      </c>
      <c r="D376" s="6" t="n">
        <f aca="true">RAND()</f>
        <v>0.337719277828</v>
      </c>
    </row>
    <row r="377" customFormat="false" ht="69.85" hidden="false" customHeight="false" outlineLevel="0" collapsed="false">
      <c r="A377" s="3" t="n">
        <v>395</v>
      </c>
      <c r="B377" s="4" t="s">
        <v>2237</v>
      </c>
      <c r="C377" s="4" t="s">
        <v>2236</v>
      </c>
      <c r="D377" s="6" t="n">
        <f aca="true">RAND()</f>
        <v>0.521775628789328</v>
      </c>
    </row>
    <row r="378" customFormat="false" ht="46.95" hidden="false" customHeight="false" outlineLevel="0" collapsed="false">
      <c r="A378" s="3" t="n">
        <v>283</v>
      </c>
      <c r="B378" s="4" t="s">
        <v>2085</v>
      </c>
      <c r="C378" s="4" t="s">
        <v>2086</v>
      </c>
      <c r="D378" s="6" t="n">
        <f aca="true">RAND()</f>
        <v>0.507898086565547</v>
      </c>
    </row>
    <row r="379" customFormat="false" ht="46.95" hidden="false" customHeight="false" outlineLevel="0" collapsed="false">
      <c r="A379" s="3" t="n">
        <v>384</v>
      </c>
      <c r="B379" s="4" t="s">
        <v>2222</v>
      </c>
      <c r="C379" s="4" t="s">
        <v>2221</v>
      </c>
      <c r="D379" s="6" t="n">
        <f aca="true">RAND()</f>
        <v>0.182253843988292</v>
      </c>
    </row>
    <row r="380" customFormat="false" ht="115.65" hidden="false" customHeight="false" outlineLevel="0" collapsed="false">
      <c r="A380" s="3" t="n">
        <v>173</v>
      </c>
      <c r="B380" s="4" t="s">
        <v>1940</v>
      </c>
      <c r="C380" s="4" t="s">
        <v>1941</v>
      </c>
      <c r="D380" s="6" t="n">
        <f aca="true">RAND()</f>
        <v>0.831540128798224</v>
      </c>
    </row>
    <row r="381" customFormat="false" ht="46.95" hidden="false" customHeight="false" outlineLevel="0" collapsed="false">
      <c r="A381" s="3" t="n">
        <v>270</v>
      </c>
      <c r="B381" s="4" t="s">
        <v>2068</v>
      </c>
      <c r="C381" s="4" t="s">
        <v>2069</v>
      </c>
      <c r="D381" s="6" t="n">
        <f aca="true">RAND()</f>
        <v>0.549305794877</v>
      </c>
    </row>
    <row r="382" customFormat="false" ht="58.4" hidden="false" customHeight="false" outlineLevel="0" collapsed="false">
      <c r="A382" s="3" t="n">
        <v>90</v>
      </c>
      <c r="B382" s="4" t="s">
        <v>1825</v>
      </c>
      <c r="C382" s="4" t="s">
        <v>1824</v>
      </c>
      <c r="D382" s="6" t="n">
        <f aca="true">RAND()</f>
        <v>0.223994927364402</v>
      </c>
    </row>
    <row r="383" customFormat="false" ht="46.95" hidden="false" customHeight="false" outlineLevel="0" collapsed="false">
      <c r="A383" s="3" t="n">
        <v>124</v>
      </c>
      <c r="B383" s="4" t="s">
        <v>1872</v>
      </c>
      <c r="C383" s="4" t="s">
        <v>1873</v>
      </c>
      <c r="D383" s="6" t="n">
        <f aca="true">RAND()</f>
        <v>0.50766847433988</v>
      </c>
    </row>
    <row r="384" customFormat="false" ht="35.5" hidden="false" customHeight="false" outlineLevel="0" collapsed="false">
      <c r="A384" s="3" t="n">
        <v>414</v>
      </c>
      <c r="B384" s="4" t="s">
        <v>2263</v>
      </c>
      <c r="C384" s="4" t="s">
        <v>2262</v>
      </c>
      <c r="D384" s="6" t="n">
        <f aca="true">RAND()</f>
        <v>0.48972298100125</v>
      </c>
    </row>
    <row r="385" customFormat="false" ht="69.85" hidden="false" customHeight="false" outlineLevel="0" collapsed="false">
      <c r="A385" s="3" t="n">
        <v>420</v>
      </c>
      <c r="B385" s="4" t="s">
        <v>2271</v>
      </c>
      <c r="C385" s="4" t="s">
        <v>2272</v>
      </c>
      <c r="D385" s="6" t="n">
        <f aca="true">RAND()</f>
        <v>0.00120706332381815</v>
      </c>
    </row>
    <row r="386" customFormat="false" ht="69.85" hidden="false" customHeight="false" outlineLevel="0" collapsed="false">
      <c r="A386" s="3" t="n">
        <v>181</v>
      </c>
      <c r="B386" s="4" t="s">
        <v>1950</v>
      </c>
      <c r="C386" s="4" t="s">
        <v>1951</v>
      </c>
      <c r="D386" s="6" t="n">
        <f aca="true">RAND()</f>
        <v>0.492453139857389</v>
      </c>
    </row>
    <row r="387" customFormat="false" ht="115.65" hidden="false" customHeight="false" outlineLevel="0" collapsed="false">
      <c r="A387" s="3" t="n">
        <v>302</v>
      </c>
      <c r="B387" s="4" t="s">
        <v>2110</v>
      </c>
      <c r="C387" s="4" t="s">
        <v>2106</v>
      </c>
      <c r="D387" s="6" t="n">
        <f aca="true">RAND()</f>
        <v>0.836756252334453</v>
      </c>
    </row>
    <row r="388" customFormat="false" ht="104.2" hidden="false" customHeight="false" outlineLevel="0" collapsed="false">
      <c r="A388" s="3" t="n">
        <v>289</v>
      </c>
      <c r="B388" s="4" t="s">
        <v>2094</v>
      </c>
      <c r="C388" s="4" t="s">
        <v>2092</v>
      </c>
      <c r="D388" s="6" t="n">
        <f aca="true">RAND()</f>
        <v>0.972080909763463</v>
      </c>
    </row>
    <row r="389" customFormat="false" ht="127.1" hidden="false" customHeight="false" outlineLevel="0" collapsed="false">
      <c r="A389" s="3" t="n">
        <v>71</v>
      </c>
      <c r="B389" s="3" t="s">
        <v>1800</v>
      </c>
      <c r="C389" s="3" t="s">
        <v>1799</v>
      </c>
      <c r="D389" s="6" t="n">
        <f aca="true">RAND()</f>
        <v>0.936231698025949</v>
      </c>
    </row>
    <row r="390" customFormat="false" ht="69.85" hidden="false" customHeight="false" outlineLevel="0" collapsed="false">
      <c r="A390" s="3" t="n">
        <v>311</v>
      </c>
      <c r="B390" s="4" t="s">
        <v>2123</v>
      </c>
      <c r="C390" s="4" t="s">
        <v>2121</v>
      </c>
      <c r="D390" s="6" t="n">
        <f aca="true">RAND()</f>
        <v>0.0479640491539612</v>
      </c>
    </row>
    <row r="391" customFormat="false" ht="46.95" hidden="false" customHeight="false" outlineLevel="0" collapsed="false">
      <c r="A391" s="3" t="n">
        <v>239</v>
      </c>
      <c r="B391" s="4" t="s">
        <v>2028</v>
      </c>
      <c r="C391" s="4" t="s">
        <v>2029</v>
      </c>
      <c r="D391" s="6" t="n">
        <f aca="true">RAND()</f>
        <v>0.558639528811909</v>
      </c>
    </row>
    <row r="392" customFormat="false" ht="92.75" hidden="false" customHeight="false" outlineLevel="0" collapsed="false">
      <c r="A392" s="3" t="n">
        <v>120</v>
      </c>
      <c r="B392" s="4" t="s">
        <v>1865</v>
      </c>
      <c r="C392" s="4" t="s">
        <v>1866</v>
      </c>
      <c r="D392" s="6" t="n">
        <f aca="true">RAND()</f>
        <v>0.829724344774149</v>
      </c>
    </row>
    <row r="393" customFormat="false" ht="58.4" hidden="false" customHeight="false" outlineLevel="0" collapsed="false">
      <c r="A393" s="3" t="n">
        <v>123</v>
      </c>
      <c r="B393" s="4" t="s">
        <v>1870</v>
      </c>
      <c r="C393" s="4" t="s">
        <v>1871</v>
      </c>
      <c r="D393" s="6" t="n">
        <f aca="true">RAND()</f>
        <v>0.937275702017359</v>
      </c>
    </row>
    <row r="394" customFormat="false" ht="92.75" hidden="false" customHeight="false" outlineLevel="0" collapsed="false">
      <c r="A394" s="3" t="n">
        <v>419</v>
      </c>
      <c r="B394" s="4" t="s">
        <v>2270</v>
      </c>
      <c r="C394" s="4" t="s">
        <v>2268</v>
      </c>
      <c r="D394" s="6" t="n">
        <f aca="true">RAND()</f>
        <v>0.309359752456658</v>
      </c>
    </row>
    <row r="395" customFormat="false" ht="69.85" hidden="false" customHeight="false" outlineLevel="0" collapsed="false">
      <c r="A395" s="3" t="n">
        <v>329</v>
      </c>
      <c r="B395" s="4" t="s">
        <v>2148</v>
      </c>
      <c r="C395" s="4" t="s">
        <v>2147</v>
      </c>
      <c r="D395" s="6" t="n">
        <f aca="true">RAND()</f>
        <v>0.74729151383508</v>
      </c>
    </row>
    <row r="396" customFormat="false" ht="69.85" hidden="false" customHeight="false" outlineLevel="0" collapsed="false">
      <c r="A396" s="3" t="n">
        <v>325</v>
      </c>
      <c r="B396" s="4" t="s">
        <v>2142</v>
      </c>
      <c r="C396" s="4" t="s">
        <v>2143</v>
      </c>
      <c r="D396" s="6" t="n">
        <f aca="true">RAND()</f>
        <v>0.853921489673667</v>
      </c>
    </row>
    <row r="397" customFormat="false" ht="35.5" hidden="false" customHeight="false" outlineLevel="0" collapsed="false">
      <c r="A397" s="3" t="n">
        <v>133</v>
      </c>
      <c r="B397" s="4" t="s">
        <v>1886</v>
      </c>
      <c r="C397" s="4" t="s">
        <v>1887</v>
      </c>
      <c r="D397" s="6" t="n">
        <f aca="true">RAND()</f>
        <v>0.699032229953446</v>
      </c>
    </row>
    <row r="398" customFormat="false" ht="58.4" hidden="false" customHeight="false" outlineLevel="0" collapsed="false">
      <c r="A398" s="3" t="n">
        <v>344</v>
      </c>
      <c r="B398" s="4" t="s">
        <v>2169</v>
      </c>
      <c r="C398" s="4" t="s">
        <v>2170</v>
      </c>
      <c r="D398" s="6" t="n">
        <f aca="true">RAND()</f>
        <v>0.769006133661605</v>
      </c>
    </row>
    <row r="399" customFormat="false" ht="69.85" hidden="false" customHeight="false" outlineLevel="0" collapsed="false">
      <c r="A399" s="3" t="n">
        <v>277</v>
      </c>
      <c r="B399" s="4" t="s">
        <v>2075</v>
      </c>
      <c r="C399" s="4" t="s">
        <v>2076</v>
      </c>
      <c r="D399" s="6" t="n">
        <f aca="true">RAND()</f>
        <v>0.960641295299865</v>
      </c>
    </row>
    <row r="400" customFormat="false" ht="69.85" hidden="false" customHeight="false" outlineLevel="0" collapsed="false">
      <c r="A400" s="3" t="n">
        <v>275</v>
      </c>
      <c r="B400" s="4" t="s">
        <v>2075</v>
      </c>
      <c r="C400" s="4" t="s">
        <v>2076</v>
      </c>
      <c r="D400" s="6" t="n">
        <f aca="true">RAND()</f>
        <v>0.697037898353301</v>
      </c>
    </row>
    <row r="401" customFormat="false" ht="92.75" hidden="false" customHeight="false" outlineLevel="0" collapsed="false">
      <c r="A401" s="3" t="n">
        <v>95</v>
      </c>
      <c r="B401" s="4" t="s">
        <v>1831</v>
      </c>
      <c r="C401" s="4" t="s">
        <v>1828</v>
      </c>
      <c r="D401" s="6" t="n">
        <f aca="true">RAND()</f>
        <v>0.763096187612973</v>
      </c>
    </row>
    <row r="402" customFormat="false" ht="115.65" hidden="false" customHeight="false" outlineLevel="0" collapsed="false">
      <c r="A402" s="3" t="n">
        <v>220</v>
      </c>
      <c r="B402" s="4" t="s">
        <v>2002</v>
      </c>
      <c r="C402" s="4" t="s">
        <v>2000</v>
      </c>
      <c r="D402" s="6" t="n">
        <f aca="true">RAND()</f>
        <v>0.852243457804434</v>
      </c>
    </row>
    <row r="403" customFormat="false" ht="104.2" hidden="false" customHeight="false" outlineLevel="0" collapsed="false">
      <c r="A403" s="3" t="n">
        <v>376</v>
      </c>
      <c r="B403" s="4" t="s">
        <v>2211</v>
      </c>
      <c r="C403" s="4" t="s">
        <v>2212</v>
      </c>
      <c r="D403" s="6" t="n">
        <f aca="true">RAND()</f>
        <v>0.945294830366038</v>
      </c>
    </row>
    <row r="404" customFormat="false" ht="58.4" hidden="false" customHeight="false" outlineLevel="0" collapsed="false">
      <c r="A404" s="3" t="n">
        <v>118</v>
      </c>
      <c r="B404" s="4" t="s">
        <v>1862</v>
      </c>
      <c r="C404" s="4" t="s">
        <v>1863</v>
      </c>
      <c r="D404" s="6" t="n">
        <f aca="true">RAND()</f>
        <v>0.965562824043445</v>
      </c>
    </row>
    <row r="405" customFormat="false" ht="92.75" hidden="false" customHeight="false" outlineLevel="0" collapsed="false">
      <c r="A405" s="3" t="n">
        <v>170</v>
      </c>
      <c r="B405" s="4" t="s">
        <v>1936</v>
      </c>
      <c r="C405" s="4" t="s">
        <v>1934</v>
      </c>
      <c r="D405" s="6" t="n">
        <f aca="true">RAND()</f>
        <v>0.49320626386907</v>
      </c>
    </row>
    <row r="406" customFormat="false" ht="35.5" hidden="false" customHeight="false" outlineLevel="0" collapsed="false">
      <c r="A406" s="3" t="n">
        <v>179</v>
      </c>
      <c r="B406" s="4" t="s">
        <v>1947</v>
      </c>
      <c r="C406" s="4" t="s">
        <v>1948</v>
      </c>
      <c r="D406" s="6" t="n">
        <f aca="true">RAND()</f>
        <v>0.188993477378972</v>
      </c>
    </row>
    <row r="407" customFormat="false" ht="104.2" hidden="false" customHeight="false" outlineLevel="0" collapsed="false">
      <c r="A407" s="3" t="n">
        <v>371</v>
      </c>
      <c r="B407" s="4" t="s">
        <v>2205</v>
      </c>
      <c r="C407" s="4" t="s">
        <v>2202</v>
      </c>
      <c r="D407" s="6" t="n">
        <f aca="true">RAND()</f>
        <v>0.695478366338648</v>
      </c>
    </row>
    <row r="408" customFormat="false" ht="69.85" hidden="false" customHeight="false" outlineLevel="0" collapsed="false">
      <c r="A408" s="3" t="n">
        <v>64</v>
      </c>
      <c r="B408" s="3" t="s">
        <v>1790</v>
      </c>
      <c r="C408" s="3" t="s">
        <v>1791</v>
      </c>
      <c r="D408" s="6" t="n">
        <f aca="true">RAND()</f>
        <v>0.690146391396411</v>
      </c>
    </row>
    <row r="409" customFormat="false" ht="35.5" hidden="false" customHeight="false" outlineLevel="0" collapsed="false">
      <c r="A409" s="3" t="n">
        <v>180</v>
      </c>
      <c r="B409" s="4" t="s">
        <v>1949</v>
      </c>
      <c r="C409" s="4" t="s">
        <v>1948</v>
      </c>
      <c r="D409" s="6" t="n">
        <f aca="true">RAND()</f>
        <v>0.468109695357271</v>
      </c>
    </row>
    <row r="410" customFormat="false" ht="69.85" hidden="false" customHeight="false" outlineLevel="0" collapsed="false">
      <c r="A410" s="3" t="n">
        <v>379</v>
      </c>
      <c r="B410" s="4" t="s">
        <v>2215</v>
      </c>
      <c r="C410" s="4" t="s">
        <v>2216</v>
      </c>
      <c r="D410" s="6" t="n">
        <f aca="true">RAND()</f>
        <v>0.361051376559772</v>
      </c>
    </row>
    <row r="411" customFormat="false" ht="81.3" hidden="false" customHeight="false" outlineLevel="0" collapsed="false">
      <c r="A411" s="3" t="n">
        <v>359</v>
      </c>
      <c r="B411" s="4" t="s">
        <v>2190</v>
      </c>
      <c r="C411" s="4" t="s">
        <v>2189</v>
      </c>
      <c r="D411" s="6" t="n">
        <f aca="true">RAND()</f>
        <v>0.724139209021814</v>
      </c>
    </row>
    <row r="412" customFormat="false" ht="81.3" hidden="false" customHeight="false" outlineLevel="0" collapsed="false">
      <c r="A412" s="3" t="n">
        <v>360</v>
      </c>
      <c r="B412" s="4" t="s">
        <v>2191</v>
      </c>
      <c r="C412" s="4" t="s">
        <v>2189</v>
      </c>
      <c r="D412" s="6" t="n">
        <f aca="true">RAND()</f>
        <v>0.418346955557354</v>
      </c>
    </row>
    <row r="413" customFormat="false" ht="69.85" hidden="false" customHeight="false" outlineLevel="0" collapsed="false">
      <c r="A413" s="3" t="n">
        <v>278</v>
      </c>
      <c r="B413" s="4" t="s">
        <v>2078</v>
      </c>
      <c r="C413" s="4" t="s">
        <v>2079</v>
      </c>
      <c r="D413" s="6" t="n">
        <f aca="true">RAND()</f>
        <v>0.868484069244005</v>
      </c>
    </row>
    <row r="414" customFormat="false" ht="69.85" hidden="false" customHeight="false" outlineLevel="0" collapsed="false">
      <c r="A414" s="3" t="n">
        <v>16</v>
      </c>
      <c r="B414" s="3" t="s">
        <v>1724</v>
      </c>
      <c r="C414" s="3" t="s">
        <v>1725</v>
      </c>
      <c r="D414" s="6" t="n">
        <f aca="true">RAND()</f>
        <v>0.775209785089828</v>
      </c>
    </row>
    <row r="415" customFormat="false" ht="92.75" hidden="false" customHeight="false" outlineLevel="0" collapsed="false">
      <c r="A415" s="3" t="n">
        <v>105</v>
      </c>
      <c r="B415" s="4" t="s">
        <v>1844</v>
      </c>
      <c r="C415" s="4" t="s">
        <v>1845</v>
      </c>
      <c r="D415" s="6" t="n">
        <f aca="true">RAND()</f>
        <v>0.545049066771753</v>
      </c>
    </row>
    <row r="416" customFormat="false" ht="69.85" hidden="false" customHeight="false" outlineLevel="0" collapsed="false">
      <c r="A416" s="3" t="n">
        <v>206</v>
      </c>
      <c r="B416" s="4" t="s">
        <v>1983</v>
      </c>
      <c r="C416" s="4" t="s">
        <v>1980</v>
      </c>
      <c r="D416" s="6" t="n">
        <f aca="true">RAND()</f>
        <v>0.0151449631666765</v>
      </c>
    </row>
    <row r="417" customFormat="false" ht="92.75" hidden="false" customHeight="false" outlineLevel="0" collapsed="false">
      <c r="A417" s="3" t="n">
        <v>169</v>
      </c>
      <c r="B417" s="4" t="s">
        <v>1935</v>
      </c>
      <c r="C417" s="4" t="s">
        <v>1934</v>
      </c>
      <c r="D417" s="6" t="n">
        <f aca="true">RAND()</f>
        <v>0.434404901810922</v>
      </c>
    </row>
    <row r="418" customFormat="false" ht="58.4" hidden="false" customHeight="false" outlineLevel="0" collapsed="false">
      <c r="A418" s="3" t="n">
        <v>91</v>
      </c>
      <c r="B418" s="4" t="s">
        <v>1826</v>
      </c>
      <c r="C418" s="4" t="s">
        <v>1824</v>
      </c>
      <c r="D418" s="6" t="n">
        <f aca="true">RAND()</f>
        <v>0.28205453499686</v>
      </c>
    </row>
    <row r="419" customFormat="false" ht="81.3" hidden="false" customHeight="false" outlineLevel="0" collapsed="false">
      <c r="A419" s="3" t="n">
        <v>148</v>
      </c>
      <c r="B419" s="4" t="s">
        <v>1908</v>
      </c>
      <c r="C419" s="4" t="s">
        <v>1905</v>
      </c>
      <c r="D419" s="6" t="n">
        <f aca="true">RAND()</f>
        <v>0.661689469008707</v>
      </c>
    </row>
    <row r="420" customFormat="false" ht="69.85" hidden="false" customHeight="false" outlineLevel="0" collapsed="false">
      <c r="A420" s="3" t="n">
        <v>390</v>
      </c>
      <c r="B420" s="4" t="s">
        <v>2230</v>
      </c>
      <c r="C420" s="4" t="s">
        <v>2229</v>
      </c>
      <c r="D420" s="6" t="n">
        <f aca="true">RAND()</f>
        <v>0.763812634511851</v>
      </c>
    </row>
    <row r="421" customFormat="false" ht="81.3" hidden="false" customHeight="false" outlineLevel="0" collapsed="false">
      <c r="A421" s="3" t="n">
        <v>332</v>
      </c>
      <c r="B421" s="4" t="s">
        <v>2151</v>
      </c>
      <c r="C421" s="4" t="s">
        <v>2152</v>
      </c>
      <c r="D421" s="6" t="n">
        <f aca="true">RAND()</f>
        <v>0.541139712207951</v>
      </c>
    </row>
    <row r="422" customFormat="false" ht="69.85" hidden="false" customHeight="false" outlineLevel="0" collapsed="false">
      <c r="A422" s="3" t="n">
        <v>165</v>
      </c>
      <c r="B422" s="4" t="s">
        <v>1929</v>
      </c>
      <c r="C422" s="4" t="s">
        <v>1930</v>
      </c>
      <c r="D422" s="6" t="n">
        <f aca="true">RAND()</f>
        <v>0.165173680405132</v>
      </c>
    </row>
    <row r="423" customFormat="false" ht="58.4" hidden="false" customHeight="false" outlineLevel="0" collapsed="false">
      <c r="A423" s="3" t="n">
        <v>35</v>
      </c>
      <c r="B423" s="3" t="s">
        <v>1750</v>
      </c>
      <c r="C423" s="3" t="s">
        <v>1751</v>
      </c>
      <c r="D423" s="6" t="n">
        <f aca="true">RAND()</f>
        <v>0.775250687380321</v>
      </c>
    </row>
    <row r="424" customFormat="false" ht="46.95" hidden="false" customHeight="false" outlineLevel="0" collapsed="false">
      <c r="A424" s="3" t="n">
        <v>125</v>
      </c>
      <c r="B424" s="4" t="s">
        <v>1874</v>
      </c>
      <c r="C424" s="4" t="s">
        <v>1875</v>
      </c>
      <c r="D424" s="6" t="n">
        <f aca="true">RAND()</f>
        <v>0.242854388779961</v>
      </c>
    </row>
    <row r="425" customFormat="false" ht="58.4" hidden="false" customHeight="false" outlineLevel="0" collapsed="false">
      <c r="A425" s="3" t="n">
        <v>201</v>
      </c>
      <c r="B425" s="4" t="s">
        <v>1976</v>
      </c>
      <c r="C425" s="4" t="s">
        <v>1977</v>
      </c>
      <c r="D425" s="6" t="n">
        <f aca="true">RAND()</f>
        <v>0.108052763505839</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4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9" width="4.48"/>
    <col collapsed="false" customWidth="true" hidden="false" outlineLevel="0" max="2" min="2" style="9" width="61.5"/>
    <col collapsed="false" customWidth="true" hidden="false" outlineLevel="0" max="3" min="3" style="9" width="19.45"/>
    <col collapsed="false" customWidth="false" hidden="false" outlineLevel="0" max="1024" min="4" style="9" width="11.52"/>
  </cols>
  <sheetData>
    <row r="1" customFormat="false" ht="92.75" hidden="false" customHeight="false" outlineLevel="0" collapsed="false">
      <c r="A1" s="3" t="n">
        <v>1</v>
      </c>
      <c r="B1" s="4" t="s">
        <v>2279</v>
      </c>
      <c r="C1" s="4" t="s">
        <v>2280</v>
      </c>
    </row>
    <row r="2" customFormat="false" ht="92.75" hidden="false" customHeight="false" outlineLevel="0" collapsed="false">
      <c r="A2" s="3" t="n">
        <v>2</v>
      </c>
      <c r="B2" s="4" t="s">
        <v>2281</v>
      </c>
      <c r="C2" s="4" t="s">
        <v>2280</v>
      </c>
    </row>
    <row r="3" customFormat="false" ht="92.75" hidden="false" customHeight="false" outlineLevel="0" collapsed="false">
      <c r="A3" s="3" t="n">
        <v>3</v>
      </c>
      <c r="B3" s="4" t="s">
        <v>2282</v>
      </c>
      <c r="C3" s="4" t="s">
        <v>2280</v>
      </c>
    </row>
    <row r="4" customFormat="false" ht="35.5" hidden="false" customHeight="false" outlineLevel="0" collapsed="false">
      <c r="A4" s="3" t="n">
        <v>4</v>
      </c>
      <c r="B4" s="4" t="s">
        <v>2283</v>
      </c>
      <c r="C4" s="4" t="s">
        <v>2284</v>
      </c>
    </row>
    <row r="5" customFormat="false" ht="81.3" hidden="false" customHeight="false" outlineLevel="0" collapsed="false">
      <c r="A5" s="3" t="n">
        <v>5</v>
      </c>
      <c r="B5" s="4" t="s">
        <v>2285</v>
      </c>
      <c r="C5" s="4" t="s">
        <v>2286</v>
      </c>
    </row>
    <row r="6" customFormat="false" ht="81.3" hidden="false" customHeight="false" outlineLevel="0" collapsed="false">
      <c r="A6" s="3" t="n">
        <v>6</v>
      </c>
      <c r="B6" s="4" t="s">
        <v>2287</v>
      </c>
      <c r="C6" s="4" t="s">
        <v>2286</v>
      </c>
    </row>
    <row r="7" customFormat="false" ht="69.85" hidden="false" customHeight="false" outlineLevel="0" collapsed="false">
      <c r="A7" s="3" t="n">
        <v>7</v>
      </c>
      <c r="B7" s="4" t="s">
        <v>2288</v>
      </c>
      <c r="C7" s="4" t="s">
        <v>2289</v>
      </c>
    </row>
    <row r="8" customFormat="false" ht="69.85" hidden="false" customHeight="false" outlineLevel="0" collapsed="false">
      <c r="A8" s="3" t="n">
        <v>8</v>
      </c>
      <c r="B8" s="4" t="s">
        <v>2290</v>
      </c>
      <c r="C8" s="4" t="s">
        <v>2289</v>
      </c>
    </row>
    <row r="9" customFormat="false" ht="69.85" hidden="false" customHeight="false" outlineLevel="0" collapsed="false">
      <c r="A9" s="3" t="n">
        <v>9</v>
      </c>
      <c r="B9" s="4" t="s">
        <v>2291</v>
      </c>
      <c r="C9" s="4" t="s">
        <v>2289</v>
      </c>
    </row>
    <row r="10" customFormat="false" ht="35.5" hidden="false" customHeight="false" outlineLevel="0" collapsed="false">
      <c r="A10" s="3" t="n">
        <v>10</v>
      </c>
      <c r="B10" s="4" t="s">
        <v>2292</v>
      </c>
      <c r="C10" s="4" t="s">
        <v>2293</v>
      </c>
    </row>
    <row r="11" customFormat="false" ht="58.4" hidden="false" customHeight="false" outlineLevel="0" collapsed="false">
      <c r="A11" s="3" t="n">
        <v>11</v>
      </c>
      <c r="B11" s="4" t="s">
        <v>2294</v>
      </c>
      <c r="C11" s="4" t="s">
        <v>2295</v>
      </c>
    </row>
    <row r="12" customFormat="false" ht="58.4" hidden="false" customHeight="false" outlineLevel="0" collapsed="false">
      <c r="A12" s="3" t="n">
        <v>12</v>
      </c>
      <c r="B12" s="4" t="s">
        <v>2296</v>
      </c>
      <c r="C12" s="4" t="s">
        <v>2295</v>
      </c>
    </row>
    <row r="13" customFormat="false" ht="69.85" hidden="false" customHeight="false" outlineLevel="0" collapsed="false">
      <c r="A13" s="3" t="n">
        <v>13</v>
      </c>
      <c r="B13" s="4" t="s">
        <v>2297</v>
      </c>
      <c r="C13" s="4" t="s">
        <v>2298</v>
      </c>
    </row>
    <row r="14" customFormat="false" ht="69.85" hidden="false" customHeight="false" outlineLevel="0" collapsed="false">
      <c r="A14" s="3" t="n">
        <v>14</v>
      </c>
      <c r="B14" s="4" t="s">
        <v>2299</v>
      </c>
      <c r="C14" s="4" t="s">
        <v>2298</v>
      </c>
    </row>
    <row r="15" customFormat="false" ht="69.85" hidden="false" customHeight="false" outlineLevel="0" collapsed="false">
      <c r="A15" s="3" t="n">
        <v>15</v>
      </c>
      <c r="B15" s="4" t="s">
        <v>2300</v>
      </c>
      <c r="C15" s="4" t="s">
        <v>2298</v>
      </c>
    </row>
    <row r="16" customFormat="false" ht="69.85" hidden="false" customHeight="false" outlineLevel="0" collapsed="false">
      <c r="A16" s="3" t="n">
        <v>16</v>
      </c>
      <c r="B16" s="4" t="s">
        <v>2301</v>
      </c>
      <c r="C16" s="4" t="s">
        <v>2302</v>
      </c>
    </row>
    <row r="17" customFormat="false" ht="69.85" hidden="false" customHeight="false" outlineLevel="0" collapsed="false">
      <c r="A17" s="3" t="n">
        <v>17</v>
      </c>
      <c r="B17" s="4" t="s">
        <v>2303</v>
      </c>
      <c r="C17" s="4" t="s">
        <v>2302</v>
      </c>
    </row>
    <row r="18" customFormat="false" ht="69.85" hidden="false" customHeight="false" outlineLevel="0" collapsed="false">
      <c r="A18" s="3" t="n">
        <v>18</v>
      </c>
      <c r="B18" s="4" t="s">
        <v>2304</v>
      </c>
      <c r="C18" s="4" t="s">
        <v>2302</v>
      </c>
    </row>
    <row r="19" customFormat="false" ht="35.5" hidden="false" customHeight="false" outlineLevel="0" collapsed="false">
      <c r="A19" s="3" t="n">
        <v>19</v>
      </c>
      <c r="B19" s="4" t="s">
        <v>2305</v>
      </c>
      <c r="C19" s="4" t="s">
        <v>2306</v>
      </c>
    </row>
    <row r="20" customFormat="false" ht="35.5" hidden="false" customHeight="false" outlineLevel="0" collapsed="false">
      <c r="A20" s="3" t="n">
        <v>20</v>
      </c>
      <c r="B20" s="4" t="s">
        <v>2307</v>
      </c>
      <c r="C20" s="4" t="s">
        <v>2306</v>
      </c>
    </row>
    <row r="21" customFormat="false" ht="81.3" hidden="false" customHeight="false" outlineLevel="0" collapsed="false">
      <c r="A21" s="3" t="n">
        <v>21</v>
      </c>
      <c r="B21" s="4" t="s">
        <v>2308</v>
      </c>
      <c r="C21" s="4" t="s">
        <v>2309</v>
      </c>
    </row>
    <row r="22" customFormat="false" ht="81.3" hidden="false" customHeight="false" outlineLevel="0" collapsed="false">
      <c r="A22" s="3" t="n">
        <v>22</v>
      </c>
      <c r="B22" s="4" t="s">
        <v>2310</v>
      </c>
      <c r="C22" s="4" t="s">
        <v>2309</v>
      </c>
    </row>
    <row r="23" customFormat="false" ht="81.3" hidden="false" customHeight="false" outlineLevel="0" collapsed="false">
      <c r="A23" s="3" t="n">
        <v>23</v>
      </c>
      <c r="B23" s="4" t="s">
        <v>2311</v>
      </c>
      <c r="C23" s="4" t="s">
        <v>2309</v>
      </c>
    </row>
    <row r="24" customFormat="false" ht="81.3" hidden="false" customHeight="false" outlineLevel="0" collapsed="false">
      <c r="A24" s="3" t="n">
        <v>24</v>
      </c>
      <c r="B24" s="4" t="s">
        <v>2312</v>
      </c>
      <c r="C24" s="4" t="s">
        <v>2309</v>
      </c>
    </row>
    <row r="25" customFormat="false" ht="46.95" hidden="false" customHeight="false" outlineLevel="0" collapsed="false">
      <c r="A25" s="3" t="n">
        <v>25</v>
      </c>
      <c r="B25" s="4" t="s">
        <v>2313</v>
      </c>
      <c r="C25" s="4" t="s">
        <v>2314</v>
      </c>
    </row>
    <row r="26" customFormat="false" ht="46.95" hidden="false" customHeight="false" outlineLevel="0" collapsed="false">
      <c r="A26" s="3" t="n">
        <v>26</v>
      </c>
      <c r="B26" s="4" t="s">
        <v>2315</v>
      </c>
      <c r="C26" s="4" t="s">
        <v>2314</v>
      </c>
    </row>
    <row r="27" customFormat="false" ht="81.3" hidden="false" customHeight="false" outlineLevel="0" collapsed="false">
      <c r="A27" s="3" t="n">
        <v>27</v>
      </c>
      <c r="B27" s="4" t="s">
        <v>2316</v>
      </c>
      <c r="C27" s="4" t="s">
        <v>2317</v>
      </c>
    </row>
    <row r="28" customFormat="false" ht="81.3" hidden="false" customHeight="false" outlineLevel="0" collapsed="false">
      <c r="A28" s="3" t="n">
        <v>28</v>
      </c>
      <c r="B28" s="4" t="s">
        <v>2318</v>
      </c>
      <c r="C28" s="4" t="s">
        <v>2317</v>
      </c>
    </row>
    <row r="29" customFormat="false" ht="81.3" hidden="false" customHeight="false" outlineLevel="0" collapsed="false">
      <c r="A29" s="3" t="n">
        <v>29</v>
      </c>
      <c r="B29" s="4" t="s">
        <v>2319</v>
      </c>
      <c r="C29" s="4" t="s">
        <v>2317</v>
      </c>
    </row>
    <row r="30" customFormat="false" ht="81.3" hidden="false" customHeight="false" outlineLevel="0" collapsed="false">
      <c r="A30" s="3" t="n">
        <v>30</v>
      </c>
      <c r="B30" s="4" t="s">
        <v>2320</v>
      </c>
      <c r="C30" s="4" t="s">
        <v>2317</v>
      </c>
    </row>
    <row r="31" customFormat="false" ht="46.95" hidden="false" customHeight="false" outlineLevel="0" collapsed="false">
      <c r="A31" s="3" t="n">
        <v>31</v>
      </c>
      <c r="B31" s="4" t="s">
        <v>2321</v>
      </c>
      <c r="C31" s="4" t="s">
        <v>2322</v>
      </c>
    </row>
    <row r="32" customFormat="false" ht="46.95" hidden="false" customHeight="false" outlineLevel="0" collapsed="false">
      <c r="A32" s="3" t="n">
        <v>32</v>
      </c>
      <c r="B32" s="4" t="s">
        <v>2323</v>
      </c>
      <c r="C32" s="4" t="s">
        <v>2322</v>
      </c>
    </row>
    <row r="33" customFormat="false" ht="46.95" hidden="false" customHeight="false" outlineLevel="0" collapsed="false">
      <c r="A33" s="3" t="n">
        <v>33</v>
      </c>
      <c r="B33" s="4" t="s">
        <v>2324</v>
      </c>
      <c r="C33" s="4" t="s">
        <v>2325</v>
      </c>
    </row>
    <row r="34" customFormat="false" ht="46.95" hidden="false" customHeight="false" outlineLevel="0" collapsed="false">
      <c r="A34" s="3" t="n">
        <v>34</v>
      </c>
      <c r="B34" s="4" t="s">
        <v>2326</v>
      </c>
      <c r="C34" s="4" t="s">
        <v>2325</v>
      </c>
    </row>
    <row r="35" customFormat="false" ht="69.85" hidden="false" customHeight="false" outlineLevel="0" collapsed="false">
      <c r="A35" s="3" t="n">
        <v>35</v>
      </c>
      <c r="B35" s="4" t="s">
        <v>2327</v>
      </c>
      <c r="C35" s="4" t="s">
        <v>2328</v>
      </c>
    </row>
    <row r="36" customFormat="false" ht="69.85" hidden="false" customHeight="false" outlineLevel="0" collapsed="false">
      <c r="A36" s="3" t="n">
        <v>36</v>
      </c>
      <c r="B36" s="4" t="s">
        <v>2329</v>
      </c>
      <c r="C36" s="4" t="s">
        <v>2328</v>
      </c>
    </row>
    <row r="37" customFormat="false" ht="69.85" hidden="false" customHeight="false" outlineLevel="0" collapsed="false">
      <c r="A37" s="3" t="n">
        <v>37</v>
      </c>
      <c r="B37" s="4" t="s">
        <v>2330</v>
      </c>
      <c r="C37" s="4" t="s">
        <v>2331</v>
      </c>
    </row>
    <row r="38" customFormat="false" ht="69.85" hidden="false" customHeight="false" outlineLevel="0" collapsed="false">
      <c r="A38" s="3" t="n">
        <v>38</v>
      </c>
      <c r="B38" s="4" t="s">
        <v>2332</v>
      </c>
      <c r="C38" s="4" t="s">
        <v>2331</v>
      </c>
    </row>
    <row r="39" customFormat="false" ht="69.85" hidden="false" customHeight="false" outlineLevel="0" collapsed="false">
      <c r="A39" s="3" t="n">
        <v>39</v>
      </c>
      <c r="B39" s="4" t="s">
        <v>2333</v>
      </c>
      <c r="C39" s="4" t="s">
        <v>2334</v>
      </c>
    </row>
    <row r="40" customFormat="false" ht="69.85" hidden="false" customHeight="false" outlineLevel="0" collapsed="false">
      <c r="A40" s="3" t="n">
        <v>40</v>
      </c>
      <c r="B40" s="4" t="s">
        <v>2335</v>
      </c>
      <c r="C40" s="4" t="s">
        <v>2334</v>
      </c>
    </row>
    <row r="41" customFormat="false" ht="69.85" hidden="false" customHeight="false" outlineLevel="0" collapsed="false">
      <c r="A41" s="3" t="n">
        <v>41</v>
      </c>
      <c r="B41" s="4" t="s">
        <v>2336</v>
      </c>
      <c r="C41" s="4" t="s">
        <v>2334</v>
      </c>
    </row>
    <row r="42" customFormat="false" ht="69.85" hidden="false" customHeight="false" outlineLevel="0" collapsed="false">
      <c r="A42" s="3" t="n">
        <v>42</v>
      </c>
      <c r="B42" s="4" t="s">
        <v>2337</v>
      </c>
      <c r="C42" s="4" t="s">
        <v>2334</v>
      </c>
    </row>
    <row r="43" customFormat="false" ht="104.2" hidden="false" customHeight="false" outlineLevel="0" collapsed="false">
      <c r="A43" s="3" t="n">
        <v>43</v>
      </c>
      <c r="B43" s="4" t="s">
        <v>2338</v>
      </c>
      <c r="C43" s="4" t="s">
        <v>2339</v>
      </c>
    </row>
    <row r="44" customFormat="false" ht="104.2" hidden="false" customHeight="false" outlineLevel="0" collapsed="false">
      <c r="A44" s="3" t="n">
        <v>44</v>
      </c>
      <c r="B44" s="4" t="s">
        <v>2340</v>
      </c>
      <c r="C44" s="4" t="s">
        <v>2339</v>
      </c>
    </row>
    <row r="45" customFormat="false" ht="104.2" hidden="false" customHeight="false" outlineLevel="0" collapsed="false">
      <c r="A45" s="3" t="n">
        <v>45</v>
      </c>
      <c r="B45" s="4" t="s">
        <v>2341</v>
      </c>
      <c r="C45" s="4" t="s">
        <v>2339</v>
      </c>
    </row>
    <row r="46" customFormat="false" ht="69.85" hidden="false" customHeight="false" outlineLevel="0" collapsed="false">
      <c r="A46" s="3" t="n">
        <v>46</v>
      </c>
      <c r="B46" s="4" t="s">
        <v>2342</v>
      </c>
      <c r="C46" s="4" t="s">
        <v>2343</v>
      </c>
    </row>
    <row r="47" customFormat="false" ht="69.85" hidden="false" customHeight="false" outlineLevel="0" collapsed="false">
      <c r="A47" s="3" t="n">
        <v>47</v>
      </c>
      <c r="B47" s="4" t="s">
        <v>2344</v>
      </c>
      <c r="C47" s="4" t="s">
        <v>2343</v>
      </c>
    </row>
    <row r="48" customFormat="false" ht="69.85" hidden="false" customHeight="false" outlineLevel="0" collapsed="false">
      <c r="A48" s="3" t="n">
        <v>48</v>
      </c>
      <c r="B48" s="4" t="s">
        <v>2345</v>
      </c>
      <c r="C48" s="4" t="s">
        <v>2343</v>
      </c>
    </row>
    <row r="49" customFormat="false" ht="58.4" hidden="false" customHeight="false" outlineLevel="0" collapsed="false">
      <c r="A49" s="3" t="n">
        <v>49</v>
      </c>
      <c r="B49" s="4" t="s">
        <v>2346</v>
      </c>
      <c r="C49" s="4" t="s">
        <v>2347</v>
      </c>
    </row>
    <row r="50" customFormat="false" ht="58.4" hidden="false" customHeight="false" outlineLevel="0" collapsed="false">
      <c r="A50" s="3" t="n">
        <v>50</v>
      </c>
      <c r="B50" s="4" t="s">
        <v>2348</v>
      </c>
      <c r="C50" s="4" t="s">
        <v>2347</v>
      </c>
    </row>
    <row r="51" customFormat="false" ht="58.4" hidden="false" customHeight="false" outlineLevel="0" collapsed="false">
      <c r="A51" s="3" t="n">
        <v>51</v>
      </c>
      <c r="B51" s="4" t="s">
        <v>2349</v>
      </c>
      <c r="C51" s="4" t="s">
        <v>2350</v>
      </c>
    </row>
    <row r="52" customFormat="false" ht="58.4" hidden="false" customHeight="false" outlineLevel="0" collapsed="false">
      <c r="A52" s="3" t="n">
        <v>52</v>
      </c>
      <c r="B52" s="4" t="s">
        <v>2351</v>
      </c>
      <c r="C52" s="4" t="s">
        <v>2350</v>
      </c>
    </row>
    <row r="53" customFormat="false" ht="92.75" hidden="false" customHeight="false" outlineLevel="0" collapsed="false">
      <c r="A53" s="3" t="n">
        <v>53</v>
      </c>
      <c r="B53" s="4" t="s">
        <v>2352</v>
      </c>
      <c r="C53" s="4" t="s">
        <v>2353</v>
      </c>
    </row>
    <row r="54" customFormat="false" ht="92.75" hidden="false" customHeight="false" outlineLevel="0" collapsed="false">
      <c r="A54" s="3" t="n">
        <v>54</v>
      </c>
      <c r="B54" s="4" t="s">
        <v>2354</v>
      </c>
      <c r="C54" s="4" t="s">
        <v>2353</v>
      </c>
    </row>
    <row r="55" customFormat="false" ht="92.75" hidden="false" customHeight="false" outlineLevel="0" collapsed="false">
      <c r="A55" s="3" t="n">
        <v>55</v>
      </c>
      <c r="B55" s="4" t="s">
        <v>2355</v>
      </c>
      <c r="C55" s="4" t="s">
        <v>2353</v>
      </c>
    </row>
    <row r="56" customFormat="false" ht="127.1" hidden="false" customHeight="false" outlineLevel="0" collapsed="false">
      <c r="A56" s="3" t="n">
        <v>56</v>
      </c>
      <c r="B56" s="4" t="s">
        <v>2356</v>
      </c>
      <c r="C56" s="4" t="s">
        <v>2357</v>
      </c>
    </row>
    <row r="57" customFormat="false" ht="127.1" hidden="false" customHeight="false" outlineLevel="0" collapsed="false">
      <c r="A57" s="3" t="n">
        <v>57</v>
      </c>
      <c r="B57" s="4" t="s">
        <v>2358</v>
      </c>
      <c r="C57" s="4" t="s">
        <v>2357</v>
      </c>
    </row>
    <row r="58" customFormat="false" ht="127.1" hidden="false" customHeight="false" outlineLevel="0" collapsed="false">
      <c r="A58" s="3" t="n">
        <v>58</v>
      </c>
      <c r="B58" s="4" t="s">
        <v>2359</v>
      </c>
      <c r="C58" s="4" t="s">
        <v>2357</v>
      </c>
    </row>
    <row r="59" customFormat="false" ht="127.1" hidden="false" customHeight="false" outlineLevel="0" collapsed="false">
      <c r="A59" s="3" t="n">
        <v>59</v>
      </c>
      <c r="B59" s="4" t="s">
        <v>2360</v>
      </c>
      <c r="C59" s="4" t="s">
        <v>2357</v>
      </c>
    </row>
    <row r="60" customFormat="false" ht="58.4" hidden="false" customHeight="false" outlineLevel="0" collapsed="false">
      <c r="A60" s="3" t="n">
        <v>60</v>
      </c>
      <c r="B60" s="4" t="s">
        <v>2361</v>
      </c>
      <c r="C60" s="4" t="s">
        <v>2362</v>
      </c>
    </row>
    <row r="61" customFormat="false" ht="58.4" hidden="false" customHeight="false" outlineLevel="0" collapsed="false">
      <c r="A61" s="3" t="n">
        <v>61</v>
      </c>
      <c r="B61" s="4" t="s">
        <v>2363</v>
      </c>
      <c r="C61" s="4" t="s">
        <v>2362</v>
      </c>
    </row>
    <row r="62" customFormat="false" ht="58.4" hidden="false" customHeight="false" outlineLevel="0" collapsed="false">
      <c r="A62" s="3" t="n">
        <v>62</v>
      </c>
      <c r="B62" s="4" t="s">
        <v>2364</v>
      </c>
      <c r="C62" s="4" t="s">
        <v>2365</v>
      </c>
    </row>
    <row r="63" customFormat="false" ht="58.4" hidden="false" customHeight="false" outlineLevel="0" collapsed="false">
      <c r="A63" s="3" t="n">
        <v>63</v>
      </c>
      <c r="B63" s="4" t="s">
        <v>2366</v>
      </c>
      <c r="C63" s="4" t="s">
        <v>2365</v>
      </c>
    </row>
    <row r="64" customFormat="false" ht="81.3" hidden="false" customHeight="false" outlineLevel="0" collapsed="false">
      <c r="A64" s="3" t="n">
        <v>64</v>
      </c>
      <c r="B64" s="4" t="s">
        <v>2367</v>
      </c>
      <c r="C64" s="4" t="s">
        <v>2368</v>
      </c>
    </row>
    <row r="65" customFormat="false" ht="81.3" hidden="false" customHeight="false" outlineLevel="0" collapsed="false">
      <c r="A65" s="3" t="n">
        <v>65</v>
      </c>
      <c r="B65" s="4" t="s">
        <v>2369</v>
      </c>
      <c r="C65" s="4" t="s">
        <v>2368</v>
      </c>
    </row>
    <row r="66" customFormat="false" ht="81.3" hidden="false" customHeight="false" outlineLevel="0" collapsed="false">
      <c r="A66" s="3" t="n">
        <v>66</v>
      </c>
      <c r="B66" s="4" t="s">
        <v>2370</v>
      </c>
      <c r="C66" s="4" t="s">
        <v>2368</v>
      </c>
    </row>
    <row r="67" customFormat="false" ht="69.85" hidden="false" customHeight="false" outlineLevel="0" collapsed="false">
      <c r="A67" s="3" t="n">
        <v>67</v>
      </c>
      <c r="B67" s="4" t="s">
        <v>2371</v>
      </c>
      <c r="C67" s="4" t="s">
        <v>2372</v>
      </c>
    </row>
    <row r="68" customFormat="false" ht="69.85" hidden="false" customHeight="false" outlineLevel="0" collapsed="false">
      <c r="A68" s="3" t="n">
        <v>68</v>
      </c>
      <c r="B68" s="4" t="s">
        <v>2373</v>
      </c>
      <c r="C68" s="4" t="s">
        <v>2372</v>
      </c>
    </row>
    <row r="69" customFormat="false" ht="69.85" hidden="false" customHeight="false" outlineLevel="0" collapsed="false">
      <c r="A69" s="3" t="n">
        <v>69</v>
      </c>
      <c r="B69" s="4" t="s">
        <v>2374</v>
      </c>
      <c r="C69" s="4" t="s">
        <v>2372</v>
      </c>
    </row>
    <row r="70" customFormat="false" ht="127.1" hidden="false" customHeight="false" outlineLevel="0" collapsed="false">
      <c r="A70" s="3" t="n">
        <v>70</v>
      </c>
      <c r="B70" s="4" t="s">
        <v>2375</v>
      </c>
      <c r="C70" s="4" t="s">
        <v>2376</v>
      </c>
    </row>
    <row r="71" customFormat="false" ht="127.1" hidden="false" customHeight="false" outlineLevel="0" collapsed="false">
      <c r="A71" s="3" t="n">
        <v>71</v>
      </c>
      <c r="B71" s="4" t="s">
        <v>2377</v>
      </c>
      <c r="C71" s="4" t="s">
        <v>2376</v>
      </c>
    </row>
    <row r="72" customFormat="false" ht="127.1" hidden="false" customHeight="false" outlineLevel="0" collapsed="false">
      <c r="A72" s="3" t="n">
        <v>72</v>
      </c>
      <c r="B72" s="4" t="s">
        <v>2378</v>
      </c>
      <c r="C72" s="4" t="s">
        <v>2376</v>
      </c>
    </row>
    <row r="73" customFormat="false" ht="127.1" hidden="false" customHeight="false" outlineLevel="0" collapsed="false">
      <c r="A73" s="3" t="n">
        <v>73</v>
      </c>
      <c r="B73" s="4" t="s">
        <v>2379</v>
      </c>
      <c r="C73" s="4" t="s">
        <v>2376</v>
      </c>
    </row>
    <row r="74" customFormat="false" ht="127.1" hidden="false" customHeight="false" outlineLevel="0" collapsed="false">
      <c r="A74" s="3" t="n">
        <v>74</v>
      </c>
      <c r="B74" s="4" t="s">
        <v>2380</v>
      </c>
      <c r="C74" s="4" t="s">
        <v>2376</v>
      </c>
    </row>
    <row r="75" customFormat="false" ht="127.1" hidden="false" customHeight="false" outlineLevel="0" collapsed="false">
      <c r="A75" s="3" t="n">
        <v>75</v>
      </c>
      <c r="B75" s="4" t="s">
        <v>2381</v>
      </c>
      <c r="C75" s="4" t="s">
        <v>2376</v>
      </c>
    </row>
    <row r="76" customFormat="false" ht="46.95" hidden="false" customHeight="false" outlineLevel="0" collapsed="false">
      <c r="A76" s="3" t="n">
        <v>76</v>
      </c>
      <c r="B76" s="4" t="s">
        <v>2382</v>
      </c>
      <c r="C76" s="4" t="s">
        <v>2383</v>
      </c>
    </row>
    <row r="77" customFormat="false" ht="46.95" hidden="false" customHeight="false" outlineLevel="0" collapsed="false">
      <c r="A77" s="3" t="n">
        <v>77</v>
      </c>
      <c r="B77" s="4" t="s">
        <v>2384</v>
      </c>
      <c r="C77" s="4" t="s">
        <v>2383</v>
      </c>
    </row>
    <row r="78" customFormat="false" ht="46.95" hidden="false" customHeight="false" outlineLevel="0" collapsed="false">
      <c r="A78" s="3" t="n">
        <v>78</v>
      </c>
      <c r="B78" s="4" t="s">
        <v>2385</v>
      </c>
      <c r="C78" s="4" t="s">
        <v>2383</v>
      </c>
    </row>
    <row r="79" customFormat="false" ht="69.85" hidden="false" customHeight="false" outlineLevel="0" collapsed="false">
      <c r="A79" s="3" t="n">
        <v>79</v>
      </c>
      <c r="B79" s="4" t="s">
        <v>2386</v>
      </c>
      <c r="C79" s="4" t="s">
        <v>2387</v>
      </c>
    </row>
    <row r="80" customFormat="false" ht="69.85" hidden="false" customHeight="false" outlineLevel="0" collapsed="false">
      <c r="A80" s="3" t="n">
        <v>80</v>
      </c>
      <c r="B80" s="4" t="s">
        <v>2388</v>
      </c>
      <c r="C80" s="4" t="s">
        <v>2387</v>
      </c>
    </row>
    <row r="81" customFormat="false" ht="69.85" hidden="false" customHeight="false" outlineLevel="0" collapsed="false">
      <c r="A81" s="3" t="n">
        <v>81</v>
      </c>
      <c r="B81" s="4" t="s">
        <v>2389</v>
      </c>
      <c r="C81" s="4" t="s">
        <v>2387</v>
      </c>
    </row>
    <row r="82" customFormat="false" ht="81.3" hidden="false" customHeight="false" outlineLevel="0" collapsed="false">
      <c r="A82" s="3" t="n">
        <v>82</v>
      </c>
      <c r="B82" s="4" t="s">
        <v>2390</v>
      </c>
      <c r="C82" s="4" t="s">
        <v>2391</v>
      </c>
    </row>
    <row r="83" customFormat="false" ht="81.3" hidden="false" customHeight="false" outlineLevel="0" collapsed="false">
      <c r="A83" s="3" t="n">
        <v>83</v>
      </c>
      <c r="B83" s="4" t="s">
        <v>2392</v>
      </c>
      <c r="C83" s="4" t="s">
        <v>2391</v>
      </c>
    </row>
    <row r="84" customFormat="false" ht="81.3" hidden="false" customHeight="false" outlineLevel="0" collapsed="false">
      <c r="A84" s="3" t="n">
        <v>84</v>
      </c>
      <c r="B84" s="4" t="s">
        <v>2393</v>
      </c>
      <c r="C84" s="4" t="s">
        <v>2391</v>
      </c>
    </row>
    <row r="85" customFormat="false" ht="92.75" hidden="false" customHeight="false" outlineLevel="0" collapsed="false">
      <c r="A85" s="3" t="n">
        <v>85</v>
      </c>
      <c r="B85" s="4" t="s">
        <v>2394</v>
      </c>
      <c r="C85" s="4" t="s">
        <v>2395</v>
      </c>
    </row>
    <row r="86" customFormat="false" ht="92.75" hidden="false" customHeight="false" outlineLevel="0" collapsed="false">
      <c r="A86" s="3" t="n">
        <v>86</v>
      </c>
      <c r="B86" s="4" t="s">
        <v>2396</v>
      </c>
      <c r="C86" s="4" t="s">
        <v>2395</v>
      </c>
    </row>
    <row r="87" customFormat="false" ht="69.85" hidden="false" customHeight="false" outlineLevel="0" collapsed="false">
      <c r="A87" s="3" t="n">
        <v>87</v>
      </c>
      <c r="B87" s="4" t="s">
        <v>2397</v>
      </c>
      <c r="C87" s="4" t="s">
        <v>2398</v>
      </c>
    </row>
    <row r="88" customFormat="false" ht="69.85" hidden="false" customHeight="false" outlineLevel="0" collapsed="false">
      <c r="A88" s="3" t="n">
        <v>88</v>
      </c>
      <c r="B88" s="4" t="s">
        <v>2399</v>
      </c>
      <c r="C88" s="4" t="s">
        <v>2398</v>
      </c>
    </row>
    <row r="89" customFormat="false" ht="58.4" hidden="false" customHeight="false" outlineLevel="0" collapsed="false">
      <c r="A89" s="3" t="n">
        <v>89</v>
      </c>
      <c r="B89" s="4" t="s">
        <v>2400</v>
      </c>
      <c r="C89" s="4" t="s">
        <v>2401</v>
      </c>
    </row>
    <row r="90" customFormat="false" ht="58.4" hidden="false" customHeight="false" outlineLevel="0" collapsed="false">
      <c r="A90" s="3" t="n">
        <v>90</v>
      </c>
      <c r="B90" s="4" t="s">
        <v>2402</v>
      </c>
      <c r="C90" s="4" t="s">
        <v>2401</v>
      </c>
    </row>
    <row r="91" customFormat="false" ht="58.4" hidden="false" customHeight="false" outlineLevel="0" collapsed="false">
      <c r="A91" s="3" t="n">
        <v>91</v>
      </c>
      <c r="B91" s="4" t="s">
        <v>2403</v>
      </c>
      <c r="C91" s="4" t="s">
        <v>2401</v>
      </c>
    </row>
    <row r="92" customFormat="false" ht="104.2" hidden="false" customHeight="false" outlineLevel="0" collapsed="false">
      <c r="A92" s="3" t="n">
        <v>92</v>
      </c>
      <c r="B92" s="4" t="s">
        <v>2404</v>
      </c>
      <c r="C92" s="4" t="s">
        <v>2405</v>
      </c>
    </row>
    <row r="93" customFormat="false" ht="104.2" hidden="false" customHeight="false" outlineLevel="0" collapsed="false">
      <c r="A93" s="3" t="n">
        <v>93</v>
      </c>
      <c r="B93" s="4" t="s">
        <v>2406</v>
      </c>
      <c r="C93" s="4" t="s">
        <v>2405</v>
      </c>
    </row>
    <row r="94" customFormat="false" ht="104.2" hidden="false" customHeight="false" outlineLevel="0" collapsed="false">
      <c r="A94" s="3" t="n">
        <v>94</v>
      </c>
      <c r="B94" s="4" t="s">
        <v>2407</v>
      </c>
      <c r="C94" s="4" t="s">
        <v>2405</v>
      </c>
    </row>
    <row r="95" customFormat="false" ht="104.2" hidden="false" customHeight="false" outlineLevel="0" collapsed="false">
      <c r="A95" s="3" t="n">
        <v>95</v>
      </c>
      <c r="B95" s="4" t="s">
        <v>2408</v>
      </c>
      <c r="C95" s="4" t="s">
        <v>2405</v>
      </c>
    </row>
    <row r="96" customFormat="false" ht="81.3" hidden="false" customHeight="false" outlineLevel="0" collapsed="false">
      <c r="A96" s="3" t="n">
        <v>96</v>
      </c>
      <c r="B96" s="4" t="s">
        <v>2409</v>
      </c>
      <c r="C96" s="4" t="s">
        <v>2410</v>
      </c>
    </row>
    <row r="97" customFormat="false" ht="81.3" hidden="false" customHeight="false" outlineLevel="0" collapsed="false">
      <c r="A97" s="3" t="n">
        <v>97</v>
      </c>
      <c r="B97" s="4" t="s">
        <v>2411</v>
      </c>
      <c r="C97" s="4" t="s">
        <v>2410</v>
      </c>
    </row>
    <row r="98" customFormat="false" ht="81.3" hidden="false" customHeight="false" outlineLevel="0" collapsed="false">
      <c r="A98" s="3" t="n">
        <v>98</v>
      </c>
      <c r="B98" s="4" t="s">
        <v>2412</v>
      </c>
      <c r="C98" s="4" t="s">
        <v>2410</v>
      </c>
    </row>
    <row r="99" customFormat="false" ht="92.75" hidden="false" customHeight="false" outlineLevel="0" collapsed="false">
      <c r="A99" s="3" t="n">
        <v>99</v>
      </c>
      <c r="B99" s="4" t="s">
        <v>2413</v>
      </c>
      <c r="C99" s="4" t="s">
        <v>2414</v>
      </c>
    </row>
    <row r="100" customFormat="false" ht="92.75" hidden="false" customHeight="false" outlineLevel="0" collapsed="false">
      <c r="A100" s="3" t="n">
        <v>100</v>
      </c>
      <c r="B100" s="4" t="s">
        <v>2415</v>
      </c>
      <c r="C100" s="4" t="s">
        <v>2414</v>
      </c>
    </row>
    <row r="101" customFormat="false" ht="92.75" hidden="false" customHeight="false" outlineLevel="0" collapsed="false">
      <c r="A101" s="3" t="n">
        <v>101</v>
      </c>
      <c r="B101" s="4" t="s">
        <v>2416</v>
      </c>
      <c r="C101" s="4" t="s">
        <v>2414</v>
      </c>
    </row>
    <row r="102" customFormat="false" ht="92.75" hidden="false" customHeight="false" outlineLevel="0" collapsed="false">
      <c r="A102" s="3" t="n">
        <v>102</v>
      </c>
      <c r="B102" s="4" t="s">
        <v>2417</v>
      </c>
      <c r="C102" s="4" t="s">
        <v>2414</v>
      </c>
    </row>
    <row r="103" customFormat="false" ht="69.85" hidden="false" customHeight="false" outlineLevel="0" collapsed="false">
      <c r="A103" s="3" t="n">
        <v>103</v>
      </c>
      <c r="B103" s="4" t="s">
        <v>2418</v>
      </c>
      <c r="C103" s="4" t="s">
        <v>2419</v>
      </c>
    </row>
    <row r="104" customFormat="false" ht="69.85" hidden="false" customHeight="false" outlineLevel="0" collapsed="false">
      <c r="A104" s="3" t="n">
        <v>104</v>
      </c>
      <c r="B104" s="4" t="s">
        <v>2420</v>
      </c>
      <c r="C104" s="4" t="s">
        <v>2419</v>
      </c>
    </row>
    <row r="105" customFormat="false" ht="104.2" hidden="false" customHeight="false" outlineLevel="0" collapsed="false">
      <c r="A105" s="3" t="n">
        <v>105</v>
      </c>
      <c r="B105" s="4" t="s">
        <v>2421</v>
      </c>
      <c r="C105" s="4" t="s">
        <v>2422</v>
      </c>
    </row>
    <row r="106" customFormat="false" ht="104.2" hidden="false" customHeight="false" outlineLevel="0" collapsed="false">
      <c r="A106" s="3" t="n">
        <v>106</v>
      </c>
      <c r="B106" s="4" t="s">
        <v>2423</v>
      </c>
      <c r="C106" s="4" t="s">
        <v>2422</v>
      </c>
    </row>
    <row r="107" customFormat="false" ht="104.2" hidden="false" customHeight="false" outlineLevel="0" collapsed="false">
      <c r="A107" s="3" t="n">
        <v>107</v>
      </c>
      <c r="B107" s="4" t="s">
        <v>2424</v>
      </c>
      <c r="C107" s="4" t="s">
        <v>2422</v>
      </c>
    </row>
    <row r="108" customFormat="false" ht="104.2" hidden="false" customHeight="false" outlineLevel="0" collapsed="false">
      <c r="A108" s="3" t="n">
        <v>108</v>
      </c>
      <c r="B108" s="4" t="s">
        <v>2425</v>
      </c>
      <c r="C108" s="4" t="s">
        <v>2422</v>
      </c>
    </row>
    <row r="109" customFormat="false" ht="58.4" hidden="false" customHeight="false" outlineLevel="0" collapsed="false">
      <c r="A109" s="3" t="n">
        <v>109</v>
      </c>
      <c r="B109" s="4" t="s">
        <v>2426</v>
      </c>
      <c r="C109" s="4" t="s">
        <v>2427</v>
      </c>
    </row>
    <row r="110" customFormat="false" ht="58.4" hidden="false" customHeight="false" outlineLevel="0" collapsed="false">
      <c r="A110" s="3" t="n">
        <v>110</v>
      </c>
      <c r="B110" s="4" t="s">
        <v>2428</v>
      </c>
      <c r="C110" s="4" t="s">
        <v>2427</v>
      </c>
    </row>
    <row r="111" customFormat="false" ht="58.4" hidden="false" customHeight="false" outlineLevel="0" collapsed="false">
      <c r="A111" s="3" t="n">
        <v>111</v>
      </c>
      <c r="B111" s="4" t="s">
        <v>2429</v>
      </c>
      <c r="C111" s="4" t="s">
        <v>2427</v>
      </c>
    </row>
    <row r="112" customFormat="false" ht="58.4" hidden="false" customHeight="false" outlineLevel="0" collapsed="false">
      <c r="A112" s="3" t="n">
        <v>112</v>
      </c>
      <c r="B112" s="4" t="s">
        <v>2430</v>
      </c>
      <c r="C112" s="4" t="s">
        <v>2431</v>
      </c>
    </row>
    <row r="113" customFormat="false" ht="58.4" hidden="false" customHeight="false" outlineLevel="0" collapsed="false">
      <c r="A113" s="3" t="n">
        <v>113</v>
      </c>
      <c r="B113" s="4" t="s">
        <v>2432</v>
      </c>
      <c r="C113" s="4" t="s">
        <v>2431</v>
      </c>
    </row>
    <row r="114" customFormat="false" ht="81.3" hidden="false" customHeight="false" outlineLevel="0" collapsed="false">
      <c r="A114" s="3" t="n">
        <v>114</v>
      </c>
      <c r="B114" s="4" t="s">
        <v>2433</v>
      </c>
      <c r="C114" s="4" t="s">
        <v>2434</v>
      </c>
    </row>
    <row r="115" customFormat="false" ht="81.3" hidden="false" customHeight="false" outlineLevel="0" collapsed="false">
      <c r="A115" s="3" t="n">
        <v>115</v>
      </c>
      <c r="B115" s="4" t="s">
        <v>2435</v>
      </c>
      <c r="C115" s="4" t="s">
        <v>2434</v>
      </c>
    </row>
    <row r="116" customFormat="false" ht="81.3" hidden="false" customHeight="false" outlineLevel="0" collapsed="false">
      <c r="A116" s="3" t="n">
        <v>116</v>
      </c>
      <c r="B116" s="4" t="s">
        <v>2436</v>
      </c>
      <c r="C116" s="4" t="s">
        <v>2434</v>
      </c>
    </row>
    <row r="117" customFormat="false" ht="35.5" hidden="false" customHeight="false" outlineLevel="0" collapsed="false">
      <c r="A117" s="3" t="n">
        <v>117</v>
      </c>
      <c r="B117" s="4" t="s">
        <v>2437</v>
      </c>
      <c r="C117" s="4" t="s">
        <v>2438</v>
      </c>
    </row>
    <row r="118" customFormat="false" ht="46.95" hidden="false" customHeight="false" outlineLevel="0" collapsed="false">
      <c r="A118" s="3" t="n">
        <v>118</v>
      </c>
      <c r="B118" s="4" t="s">
        <v>2439</v>
      </c>
      <c r="C118" s="4" t="s">
        <v>2440</v>
      </c>
    </row>
    <row r="119" customFormat="false" ht="46.95" hidden="false" customHeight="false" outlineLevel="0" collapsed="false">
      <c r="A119" s="3" t="n">
        <v>119</v>
      </c>
      <c r="B119" s="4" t="s">
        <v>2441</v>
      </c>
      <c r="C119" s="4" t="s">
        <v>2440</v>
      </c>
    </row>
    <row r="120" customFormat="false" ht="81.3" hidden="false" customHeight="false" outlineLevel="0" collapsed="false">
      <c r="A120" s="3" t="n">
        <v>120</v>
      </c>
      <c r="B120" s="4" t="s">
        <v>2442</v>
      </c>
      <c r="C120" s="4" t="s">
        <v>2443</v>
      </c>
    </row>
    <row r="121" customFormat="false" ht="81.3" hidden="false" customHeight="false" outlineLevel="0" collapsed="false">
      <c r="A121" s="3" t="n">
        <v>121</v>
      </c>
      <c r="B121" s="4" t="s">
        <v>2444</v>
      </c>
      <c r="C121" s="4" t="s">
        <v>2443</v>
      </c>
    </row>
    <row r="122" customFormat="false" ht="58.4" hidden="false" customHeight="false" outlineLevel="0" collapsed="false">
      <c r="A122" s="3" t="n">
        <v>122</v>
      </c>
      <c r="B122" s="4" t="s">
        <v>2445</v>
      </c>
      <c r="C122" s="4" t="s">
        <v>2446</v>
      </c>
    </row>
    <row r="123" customFormat="false" ht="46.95" hidden="false" customHeight="false" outlineLevel="0" collapsed="false">
      <c r="A123" s="3" t="n">
        <v>123</v>
      </c>
      <c r="B123" s="4" t="s">
        <v>2447</v>
      </c>
      <c r="C123" s="4" t="s">
        <v>2448</v>
      </c>
    </row>
    <row r="124" customFormat="false" ht="35.5" hidden="false" customHeight="false" outlineLevel="0" collapsed="false">
      <c r="A124" s="3" t="n">
        <v>124</v>
      </c>
      <c r="B124" s="4" t="s">
        <v>2449</v>
      </c>
      <c r="C124" s="4" t="s">
        <v>2450</v>
      </c>
    </row>
    <row r="125" customFormat="false" ht="46.95" hidden="false" customHeight="false" outlineLevel="0" collapsed="false">
      <c r="A125" s="3" t="n">
        <v>125</v>
      </c>
      <c r="B125" s="4" t="s">
        <v>2451</v>
      </c>
      <c r="C125" s="4" t="s">
        <v>2452</v>
      </c>
    </row>
    <row r="126" customFormat="false" ht="58.4" hidden="false" customHeight="false" outlineLevel="0" collapsed="false">
      <c r="A126" s="3" t="n">
        <v>126</v>
      </c>
      <c r="B126" s="4" t="s">
        <v>2453</v>
      </c>
      <c r="C126" s="4" t="s">
        <v>2454</v>
      </c>
    </row>
    <row r="127" customFormat="false" ht="58.4" hidden="false" customHeight="false" outlineLevel="0" collapsed="false">
      <c r="A127" s="3" t="n">
        <v>127</v>
      </c>
      <c r="B127" s="4" t="s">
        <v>2455</v>
      </c>
      <c r="C127" s="4" t="s">
        <v>2456</v>
      </c>
    </row>
    <row r="128" customFormat="false" ht="58.4" hidden="false" customHeight="false" outlineLevel="0" collapsed="false">
      <c r="A128" s="3" t="n">
        <v>128</v>
      </c>
      <c r="B128" s="4" t="s">
        <v>2457</v>
      </c>
      <c r="C128" s="4" t="s">
        <v>2456</v>
      </c>
    </row>
    <row r="129" customFormat="false" ht="58.4" hidden="false" customHeight="false" outlineLevel="0" collapsed="false">
      <c r="A129" s="3" t="n">
        <v>129</v>
      </c>
      <c r="B129" s="4" t="s">
        <v>2458</v>
      </c>
      <c r="C129" s="4" t="s">
        <v>2456</v>
      </c>
    </row>
    <row r="130" customFormat="false" ht="81.3" hidden="false" customHeight="false" outlineLevel="0" collapsed="false">
      <c r="A130" s="3" t="n">
        <v>130</v>
      </c>
      <c r="B130" s="4" t="s">
        <v>2459</v>
      </c>
      <c r="C130" s="4" t="s">
        <v>2460</v>
      </c>
    </row>
    <row r="131" customFormat="false" ht="81.3" hidden="false" customHeight="false" outlineLevel="0" collapsed="false">
      <c r="A131" s="3" t="n">
        <v>131</v>
      </c>
      <c r="B131" s="4" t="s">
        <v>2461</v>
      </c>
      <c r="C131" s="4" t="s">
        <v>2460</v>
      </c>
    </row>
    <row r="132" customFormat="false" ht="81.3" hidden="false" customHeight="false" outlineLevel="0" collapsed="false">
      <c r="A132" s="3" t="n">
        <v>132</v>
      </c>
      <c r="B132" s="4" t="s">
        <v>2462</v>
      </c>
      <c r="C132" s="4" t="s">
        <v>2460</v>
      </c>
    </row>
    <row r="133" customFormat="false" ht="35.5" hidden="false" customHeight="false" outlineLevel="0" collapsed="false">
      <c r="A133" s="3" t="n">
        <v>133</v>
      </c>
      <c r="B133" s="4" t="s">
        <v>2463</v>
      </c>
      <c r="C133" s="4" t="s">
        <v>2464</v>
      </c>
    </row>
    <row r="134" customFormat="false" ht="24.05" hidden="false" customHeight="false" outlineLevel="0" collapsed="false">
      <c r="A134" s="3" t="n">
        <v>134</v>
      </c>
      <c r="B134" s="4" t="s">
        <v>2465</v>
      </c>
      <c r="C134" s="4" t="s">
        <v>2466</v>
      </c>
    </row>
    <row r="135" customFormat="false" ht="69.85" hidden="false" customHeight="false" outlineLevel="0" collapsed="false">
      <c r="A135" s="3" t="n">
        <v>135</v>
      </c>
      <c r="B135" s="4" t="s">
        <v>2467</v>
      </c>
      <c r="C135" s="4" t="s">
        <v>2468</v>
      </c>
    </row>
    <row r="136" customFormat="false" ht="69.85" hidden="false" customHeight="false" outlineLevel="0" collapsed="false">
      <c r="A136" s="3" t="n">
        <v>136</v>
      </c>
      <c r="B136" s="4" t="s">
        <v>2469</v>
      </c>
      <c r="C136" s="4" t="s">
        <v>2468</v>
      </c>
    </row>
    <row r="137" customFormat="false" ht="69.85" hidden="false" customHeight="false" outlineLevel="0" collapsed="false">
      <c r="A137" s="3" t="n">
        <v>137</v>
      </c>
      <c r="B137" s="4" t="s">
        <v>2470</v>
      </c>
      <c r="C137" s="4" t="s">
        <v>2468</v>
      </c>
    </row>
    <row r="138" customFormat="false" ht="81.3" hidden="false" customHeight="false" outlineLevel="0" collapsed="false">
      <c r="A138" s="3" t="n">
        <v>138</v>
      </c>
      <c r="B138" s="4" t="s">
        <v>2471</v>
      </c>
      <c r="C138" s="4" t="s">
        <v>2472</v>
      </c>
    </row>
    <row r="139" customFormat="false" ht="81.3" hidden="false" customHeight="false" outlineLevel="0" collapsed="false">
      <c r="A139" s="3" t="n">
        <v>139</v>
      </c>
      <c r="B139" s="4" t="s">
        <v>2473</v>
      </c>
      <c r="C139" s="4" t="s">
        <v>2472</v>
      </c>
    </row>
    <row r="140" customFormat="false" ht="58.4" hidden="false" customHeight="false" outlineLevel="0" collapsed="false">
      <c r="A140" s="3" t="n">
        <v>140</v>
      </c>
      <c r="B140" s="4" t="s">
        <v>2474</v>
      </c>
      <c r="C140" s="4" t="s">
        <v>2475</v>
      </c>
    </row>
    <row r="141" customFormat="false" ht="58.4" hidden="false" customHeight="false" outlineLevel="0" collapsed="false">
      <c r="A141" s="3" t="n">
        <v>141</v>
      </c>
      <c r="B141" s="4" t="s">
        <v>2476</v>
      </c>
      <c r="C141" s="4" t="s">
        <v>2475</v>
      </c>
    </row>
    <row r="142" customFormat="false" ht="58.4" hidden="false" customHeight="false" outlineLevel="0" collapsed="false">
      <c r="A142" s="3" t="n">
        <v>142</v>
      </c>
      <c r="B142" s="4" t="s">
        <v>2477</v>
      </c>
      <c r="C142" s="4" t="s">
        <v>2475</v>
      </c>
    </row>
    <row r="143" customFormat="false" ht="58.4" hidden="false" customHeight="false" outlineLevel="0" collapsed="false">
      <c r="A143" s="3" t="n">
        <v>143</v>
      </c>
      <c r="B143" s="4" t="s">
        <v>2478</v>
      </c>
      <c r="C143" s="4" t="s">
        <v>2479</v>
      </c>
    </row>
    <row r="144" customFormat="false" ht="58.4" hidden="false" customHeight="false" outlineLevel="0" collapsed="false">
      <c r="A144" s="3" t="n">
        <v>144</v>
      </c>
      <c r="B144" s="4" t="s">
        <v>2480</v>
      </c>
      <c r="C144" s="4" t="s">
        <v>2479</v>
      </c>
    </row>
    <row r="145" customFormat="false" ht="92.75" hidden="false" customHeight="false" outlineLevel="0" collapsed="false">
      <c r="A145" s="3" t="n">
        <v>145</v>
      </c>
      <c r="B145" s="4" t="s">
        <v>2481</v>
      </c>
      <c r="C145" s="4" t="s">
        <v>2482</v>
      </c>
    </row>
    <row r="146" customFormat="false" ht="92.75" hidden="false" customHeight="false" outlineLevel="0" collapsed="false">
      <c r="A146" s="3" t="n">
        <v>146</v>
      </c>
      <c r="B146" s="4" t="s">
        <v>2483</v>
      </c>
      <c r="C146" s="4" t="s">
        <v>2482</v>
      </c>
    </row>
    <row r="147" customFormat="false" ht="92.75" hidden="false" customHeight="false" outlineLevel="0" collapsed="false">
      <c r="A147" s="3" t="n">
        <v>147</v>
      </c>
      <c r="B147" s="4" t="s">
        <v>2484</v>
      </c>
      <c r="C147" s="4" t="s">
        <v>2482</v>
      </c>
    </row>
    <row r="148" customFormat="false" ht="92.75" hidden="false" customHeight="false" outlineLevel="0" collapsed="false">
      <c r="A148" s="3" t="n">
        <v>148</v>
      </c>
      <c r="B148" s="4" t="s">
        <v>2485</v>
      </c>
      <c r="C148" s="4" t="s">
        <v>2482</v>
      </c>
    </row>
    <row r="149" customFormat="false" ht="92.75" hidden="false" customHeight="false" outlineLevel="0" collapsed="false">
      <c r="A149" s="3" t="n">
        <v>149</v>
      </c>
      <c r="B149" s="4" t="s">
        <v>2486</v>
      </c>
      <c r="C149" s="4" t="s">
        <v>2482</v>
      </c>
    </row>
    <row r="150" customFormat="false" ht="92.75" hidden="false" customHeight="false" outlineLevel="0" collapsed="false">
      <c r="A150" s="3" t="n">
        <v>150</v>
      </c>
      <c r="B150" s="4" t="s">
        <v>2487</v>
      </c>
      <c r="C150" s="4" t="s">
        <v>2488</v>
      </c>
    </row>
    <row r="151" customFormat="false" ht="92.75" hidden="false" customHeight="false" outlineLevel="0" collapsed="false">
      <c r="A151" s="3" t="n">
        <v>151</v>
      </c>
      <c r="B151" s="4" t="s">
        <v>2489</v>
      </c>
      <c r="C151" s="4" t="s">
        <v>2488</v>
      </c>
    </row>
    <row r="152" customFormat="false" ht="92.75" hidden="false" customHeight="false" outlineLevel="0" collapsed="false">
      <c r="A152" s="3" t="n">
        <v>152</v>
      </c>
      <c r="B152" s="4" t="s">
        <v>2490</v>
      </c>
      <c r="C152" s="4" t="s">
        <v>2488</v>
      </c>
    </row>
    <row r="153" customFormat="false" ht="92.75" hidden="false" customHeight="false" outlineLevel="0" collapsed="false">
      <c r="A153" s="3" t="n">
        <v>153</v>
      </c>
      <c r="B153" s="4" t="s">
        <v>2491</v>
      </c>
      <c r="C153" s="4" t="s">
        <v>2488</v>
      </c>
    </row>
    <row r="154" customFormat="false" ht="35.5" hidden="false" customHeight="false" outlineLevel="0" collapsed="false">
      <c r="A154" s="3" t="n">
        <v>154</v>
      </c>
      <c r="B154" s="4" t="s">
        <v>2492</v>
      </c>
      <c r="C154" s="4" t="s">
        <v>2493</v>
      </c>
    </row>
    <row r="155" customFormat="false" ht="127.1" hidden="false" customHeight="false" outlineLevel="0" collapsed="false">
      <c r="A155" s="3" t="n">
        <v>155</v>
      </c>
      <c r="B155" s="4" t="s">
        <v>2494</v>
      </c>
      <c r="C155" s="4" t="s">
        <v>2495</v>
      </c>
    </row>
    <row r="156" customFormat="false" ht="127.1" hidden="false" customHeight="false" outlineLevel="0" collapsed="false">
      <c r="A156" s="3" t="n">
        <v>156</v>
      </c>
      <c r="B156" s="4" t="s">
        <v>2496</v>
      </c>
      <c r="C156" s="4" t="s">
        <v>2495</v>
      </c>
    </row>
    <row r="157" customFormat="false" ht="127.1" hidden="false" customHeight="false" outlineLevel="0" collapsed="false">
      <c r="A157" s="3" t="n">
        <v>157</v>
      </c>
      <c r="B157" s="4" t="s">
        <v>2497</v>
      </c>
      <c r="C157" s="4" t="s">
        <v>2495</v>
      </c>
    </row>
    <row r="158" customFormat="false" ht="127.1" hidden="false" customHeight="false" outlineLevel="0" collapsed="false">
      <c r="A158" s="3" t="n">
        <v>158</v>
      </c>
      <c r="B158" s="4" t="s">
        <v>2498</v>
      </c>
      <c r="C158" s="4" t="s">
        <v>2495</v>
      </c>
    </row>
    <row r="159" customFormat="false" ht="127.1" hidden="false" customHeight="false" outlineLevel="0" collapsed="false">
      <c r="A159" s="3" t="n">
        <v>159</v>
      </c>
      <c r="B159" s="4" t="s">
        <v>2499</v>
      </c>
      <c r="C159" s="4" t="s">
        <v>2495</v>
      </c>
    </row>
    <row r="160" customFormat="false" ht="127.1" hidden="false" customHeight="false" outlineLevel="0" collapsed="false">
      <c r="A160" s="3" t="n">
        <v>160</v>
      </c>
      <c r="B160" s="4" t="s">
        <v>2500</v>
      </c>
      <c r="C160" s="4" t="s">
        <v>2495</v>
      </c>
    </row>
    <row r="161" customFormat="false" ht="92.75" hidden="false" customHeight="false" outlineLevel="0" collapsed="false">
      <c r="A161" s="3" t="n">
        <v>161</v>
      </c>
      <c r="B161" s="4" t="s">
        <v>2501</v>
      </c>
      <c r="C161" s="4" t="s">
        <v>2502</v>
      </c>
    </row>
    <row r="162" customFormat="false" ht="92.75" hidden="false" customHeight="false" outlineLevel="0" collapsed="false">
      <c r="A162" s="3" t="n">
        <v>162</v>
      </c>
      <c r="B162" s="4" t="s">
        <v>2503</v>
      </c>
      <c r="C162" s="4" t="s">
        <v>2502</v>
      </c>
    </row>
    <row r="163" customFormat="false" ht="92.75" hidden="false" customHeight="false" outlineLevel="0" collapsed="false">
      <c r="A163" s="3" t="n">
        <v>163</v>
      </c>
      <c r="B163" s="4" t="s">
        <v>2504</v>
      </c>
      <c r="C163" s="4" t="s">
        <v>2502</v>
      </c>
    </row>
    <row r="164" customFormat="false" ht="92.75" hidden="false" customHeight="false" outlineLevel="0" collapsed="false">
      <c r="A164" s="3" t="n">
        <v>164</v>
      </c>
      <c r="B164" s="4" t="s">
        <v>2505</v>
      </c>
      <c r="C164" s="4" t="s">
        <v>2502</v>
      </c>
    </row>
    <row r="165" customFormat="false" ht="81.3" hidden="false" customHeight="false" outlineLevel="0" collapsed="false">
      <c r="A165" s="3" t="n">
        <v>165</v>
      </c>
      <c r="B165" s="4" t="s">
        <v>2506</v>
      </c>
      <c r="C165" s="4" t="s">
        <v>2507</v>
      </c>
    </row>
    <row r="166" customFormat="false" ht="81.3" hidden="false" customHeight="false" outlineLevel="0" collapsed="false">
      <c r="A166" s="3" t="n">
        <v>166</v>
      </c>
      <c r="B166" s="4" t="s">
        <v>2508</v>
      </c>
      <c r="C166" s="4" t="s">
        <v>2507</v>
      </c>
    </row>
    <row r="167" customFormat="false" ht="81.3" hidden="false" customHeight="false" outlineLevel="0" collapsed="false">
      <c r="A167" s="3" t="n">
        <v>167</v>
      </c>
      <c r="B167" s="4" t="s">
        <v>2509</v>
      </c>
      <c r="C167" s="4" t="s">
        <v>2507</v>
      </c>
    </row>
    <row r="168" customFormat="false" ht="104.2" hidden="false" customHeight="false" outlineLevel="0" collapsed="false">
      <c r="A168" s="3" t="n">
        <v>168</v>
      </c>
      <c r="B168" s="4" t="s">
        <v>2510</v>
      </c>
      <c r="C168" s="4" t="s">
        <v>2511</v>
      </c>
    </row>
    <row r="169" customFormat="false" ht="104.2" hidden="false" customHeight="false" outlineLevel="0" collapsed="false">
      <c r="A169" s="3" t="n">
        <v>169</v>
      </c>
      <c r="B169" s="4" t="s">
        <v>2512</v>
      </c>
      <c r="C169" s="4" t="s">
        <v>2511</v>
      </c>
    </row>
    <row r="170" customFormat="false" ht="104.2" hidden="false" customHeight="false" outlineLevel="0" collapsed="false">
      <c r="A170" s="3" t="n">
        <v>170</v>
      </c>
      <c r="B170" s="4" t="s">
        <v>2513</v>
      </c>
      <c r="C170" s="4" t="s">
        <v>2511</v>
      </c>
    </row>
    <row r="171" customFormat="false" ht="58.4" hidden="false" customHeight="false" outlineLevel="0" collapsed="false">
      <c r="A171" s="3" t="n">
        <v>171</v>
      </c>
      <c r="B171" s="4" t="s">
        <v>2514</v>
      </c>
      <c r="C171" s="4" t="s">
        <v>2515</v>
      </c>
    </row>
    <row r="172" customFormat="false" ht="58.4" hidden="false" customHeight="false" outlineLevel="0" collapsed="false">
      <c r="A172" s="3" t="n">
        <v>172</v>
      </c>
      <c r="B172" s="4" t="s">
        <v>2516</v>
      </c>
      <c r="C172" s="4" t="s">
        <v>2515</v>
      </c>
    </row>
    <row r="173" customFormat="false" ht="138.55" hidden="false" customHeight="false" outlineLevel="0" collapsed="false">
      <c r="A173" s="3" t="n">
        <v>173</v>
      </c>
      <c r="B173" s="4" t="s">
        <v>2517</v>
      </c>
      <c r="C173" s="4" t="s">
        <v>2518</v>
      </c>
    </row>
    <row r="174" customFormat="false" ht="138.55" hidden="false" customHeight="false" outlineLevel="0" collapsed="false">
      <c r="A174" s="3" t="n">
        <v>174</v>
      </c>
      <c r="B174" s="4" t="s">
        <v>2519</v>
      </c>
      <c r="C174" s="4" t="s">
        <v>2518</v>
      </c>
    </row>
    <row r="175" customFormat="false" ht="138.55" hidden="false" customHeight="false" outlineLevel="0" collapsed="false">
      <c r="A175" s="3" t="n">
        <v>175</v>
      </c>
      <c r="B175" s="4" t="s">
        <v>2520</v>
      </c>
      <c r="C175" s="4" t="s">
        <v>2518</v>
      </c>
    </row>
    <row r="176" customFormat="false" ht="138.55" hidden="false" customHeight="false" outlineLevel="0" collapsed="false">
      <c r="A176" s="3" t="n">
        <v>176</v>
      </c>
      <c r="B176" s="4" t="s">
        <v>2521</v>
      </c>
      <c r="C176" s="4" t="s">
        <v>2518</v>
      </c>
    </row>
    <row r="177" customFormat="false" ht="138.55" hidden="false" customHeight="false" outlineLevel="0" collapsed="false">
      <c r="A177" s="3" t="n">
        <v>177</v>
      </c>
      <c r="B177" s="4" t="s">
        <v>2522</v>
      </c>
      <c r="C177" s="4" t="s">
        <v>2518</v>
      </c>
    </row>
    <row r="178" customFormat="false" ht="138.55" hidden="false" customHeight="false" outlineLevel="0" collapsed="false">
      <c r="A178" s="3" t="n">
        <v>178</v>
      </c>
      <c r="B178" s="4" t="s">
        <v>2523</v>
      </c>
      <c r="C178" s="4" t="s">
        <v>2518</v>
      </c>
    </row>
    <row r="179" customFormat="false" ht="35.5" hidden="false" customHeight="false" outlineLevel="0" collapsed="false">
      <c r="A179" s="3" t="n">
        <v>179</v>
      </c>
      <c r="B179" s="4" t="s">
        <v>2524</v>
      </c>
      <c r="C179" s="4" t="s">
        <v>2525</v>
      </c>
    </row>
    <row r="180" customFormat="false" ht="35.5" hidden="false" customHeight="false" outlineLevel="0" collapsed="false">
      <c r="A180" s="3" t="n">
        <v>180</v>
      </c>
      <c r="B180" s="4" t="s">
        <v>2526</v>
      </c>
      <c r="C180" s="4" t="s">
        <v>2525</v>
      </c>
    </row>
    <row r="181" customFormat="false" ht="81.3" hidden="false" customHeight="false" outlineLevel="0" collapsed="false">
      <c r="A181" s="3" t="n">
        <v>181</v>
      </c>
      <c r="B181" s="4" t="s">
        <v>2527</v>
      </c>
      <c r="C181" s="4" t="s">
        <v>2528</v>
      </c>
    </row>
    <row r="182" customFormat="false" ht="81.3" hidden="false" customHeight="false" outlineLevel="0" collapsed="false">
      <c r="A182" s="3" t="n">
        <v>182</v>
      </c>
      <c r="B182" s="4" t="s">
        <v>2529</v>
      </c>
      <c r="C182" s="4" t="s">
        <v>2528</v>
      </c>
    </row>
    <row r="183" customFormat="false" ht="81.3" hidden="false" customHeight="false" outlineLevel="0" collapsed="false">
      <c r="A183" s="3" t="n">
        <v>183</v>
      </c>
      <c r="B183" s="4" t="s">
        <v>2530</v>
      </c>
      <c r="C183" s="4" t="s">
        <v>2528</v>
      </c>
    </row>
    <row r="184" customFormat="false" ht="81.3" hidden="false" customHeight="false" outlineLevel="0" collapsed="false">
      <c r="A184" s="3" t="n">
        <v>184</v>
      </c>
      <c r="B184" s="4" t="s">
        <v>2531</v>
      </c>
      <c r="C184" s="4" t="s">
        <v>2528</v>
      </c>
    </row>
    <row r="185" customFormat="false" ht="58.4" hidden="false" customHeight="false" outlineLevel="0" collapsed="false">
      <c r="A185" s="3" t="n">
        <v>185</v>
      </c>
      <c r="B185" s="4" t="s">
        <v>2532</v>
      </c>
      <c r="C185" s="4" t="s">
        <v>2533</v>
      </c>
    </row>
    <row r="186" customFormat="false" ht="58.4" hidden="false" customHeight="false" outlineLevel="0" collapsed="false">
      <c r="A186" s="3" t="n">
        <v>186</v>
      </c>
      <c r="B186" s="4" t="s">
        <v>2534</v>
      </c>
      <c r="C186" s="4" t="s">
        <v>2533</v>
      </c>
    </row>
    <row r="187" customFormat="false" ht="58.4" hidden="false" customHeight="false" outlineLevel="0" collapsed="false">
      <c r="A187" s="3" t="n">
        <v>187</v>
      </c>
      <c r="B187" s="4" t="s">
        <v>2535</v>
      </c>
      <c r="C187" s="4" t="s">
        <v>2536</v>
      </c>
    </row>
    <row r="188" customFormat="false" ht="58.4" hidden="false" customHeight="false" outlineLevel="0" collapsed="false">
      <c r="A188" s="3" t="n">
        <v>188</v>
      </c>
      <c r="B188" s="4" t="s">
        <v>2537</v>
      </c>
      <c r="C188" s="4" t="s">
        <v>2536</v>
      </c>
    </row>
    <row r="189" customFormat="false" ht="104.2" hidden="false" customHeight="false" outlineLevel="0" collapsed="false">
      <c r="A189" s="3" t="n">
        <v>189</v>
      </c>
      <c r="B189" s="4" t="s">
        <v>2538</v>
      </c>
      <c r="C189" s="4" t="s">
        <v>2539</v>
      </c>
    </row>
    <row r="190" customFormat="false" ht="104.2" hidden="false" customHeight="false" outlineLevel="0" collapsed="false">
      <c r="A190" s="3" t="n">
        <v>190</v>
      </c>
      <c r="B190" s="4" t="s">
        <v>2540</v>
      </c>
      <c r="C190" s="4" t="s">
        <v>2539</v>
      </c>
    </row>
    <row r="191" customFormat="false" ht="104.2" hidden="false" customHeight="false" outlineLevel="0" collapsed="false">
      <c r="A191" s="3" t="n">
        <v>191</v>
      </c>
      <c r="B191" s="4" t="s">
        <v>2541</v>
      </c>
      <c r="C191" s="4" t="s">
        <v>2539</v>
      </c>
    </row>
    <row r="192" customFormat="false" ht="104.2" hidden="false" customHeight="false" outlineLevel="0" collapsed="false">
      <c r="A192" s="3" t="n">
        <v>192</v>
      </c>
      <c r="B192" s="4" t="s">
        <v>2542</v>
      </c>
      <c r="C192" s="4" t="s">
        <v>2539</v>
      </c>
    </row>
    <row r="193" customFormat="false" ht="81.3" hidden="false" customHeight="false" outlineLevel="0" collapsed="false">
      <c r="A193" s="3" t="n">
        <v>193</v>
      </c>
      <c r="B193" s="4" t="s">
        <v>2543</v>
      </c>
      <c r="C193" s="4" t="s">
        <v>2544</v>
      </c>
    </row>
    <row r="194" customFormat="false" ht="81.3" hidden="false" customHeight="false" outlineLevel="0" collapsed="false">
      <c r="A194" s="3" t="n">
        <v>194</v>
      </c>
      <c r="B194" s="4" t="s">
        <v>2545</v>
      </c>
      <c r="C194" s="4" t="s">
        <v>2544</v>
      </c>
    </row>
    <row r="195" customFormat="false" ht="81.3" hidden="false" customHeight="false" outlineLevel="0" collapsed="false">
      <c r="A195" s="3" t="n">
        <v>195</v>
      </c>
      <c r="B195" s="4" t="s">
        <v>2546</v>
      </c>
      <c r="C195" s="4" t="s">
        <v>2544</v>
      </c>
    </row>
    <row r="196" customFormat="false" ht="81.3" hidden="false" customHeight="false" outlineLevel="0" collapsed="false">
      <c r="A196" s="3" t="n">
        <v>196</v>
      </c>
      <c r="B196" s="4" t="s">
        <v>2547</v>
      </c>
      <c r="C196" s="4" t="s">
        <v>2544</v>
      </c>
    </row>
    <row r="197" customFormat="false" ht="104.2" hidden="false" customHeight="false" outlineLevel="0" collapsed="false">
      <c r="A197" s="3" t="n">
        <v>197</v>
      </c>
      <c r="B197" s="4" t="s">
        <v>2548</v>
      </c>
      <c r="C197" s="4" t="s">
        <v>2549</v>
      </c>
    </row>
    <row r="198" customFormat="false" ht="104.2" hidden="false" customHeight="false" outlineLevel="0" collapsed="false">
      <c r="A198" s="3" t="n">
        <v>198</v>
      </c>
      <c r="B198" s="4" t="s">
        <v>2550</v>
      </c>
      <c r="C198" s="4" t="s">
        <v>2549</v>
      </c>
    </row>
    <row r="199" customFormat="false" ht="104.2" hidden="false" customHeight="false" outlineLevel="0" collapsed="false">
      <c r="A199" s="3" t="n">
        <v>199</v>
      </c>
      <c r="B199" s="4" t="s">
        <v>2551</v>
      </c>
      <c r="C199" s="4" t="s">
        <v>2549</v>
      </c>
    </row>
    <row r="200" customFormat="false" ht="104.2" hidden="false" customHeight="false" outlineLevel="0" collapsed="false">
      <c r="A200" s="3" t="n">
        <v>200</v>
      </c>
      <c r="B200" s="4" t="s">
        <v>2552</v>
      </c>
      <c r="C200" s="4" t="s">
        <v>2549</v>
      </c>
    </row>
    <row r="201" customFormat="false" ht="81.3" hidden="false" customHeight="false" outlineLevel="0" collapsed="false">
      <c r="A201" s="3" t="n">
        <v>201</v>
      </c>
      <c r="B201" s="4" t="s">
        <v>2553</v>
      </c>
      <c r="C201" s="4" t="s">
        <v>2554</v>
      </c>
    </row>
    <row r="202" customFormat="false" ht="81.3" hidden="false" customHeight="false" outlineLevel="0" collapsed="false">
      <c r="A202" s="3" t="n">
        <v>202</v>
      </c>
      <c r="B202" s="4" t="s">
        <v>2555</v>
      </c>
      <c r="C202" s="4" t="s">
        <v>2554</v>
      </c>
    </row>
    <row r="203" customFormat="false" ht="81.3" hidden="false" customHeight="false" outlineLevel="0" collapsed="false">
      <c r="A203" s="3" t="n">
        <v>203</v>
      </c>
      <c r="B203" s="4" t="s">
        <v>2556</v>
      </c>
      <c r="C203" s="4" t="s">
        <v>2557</v>
      </c>
    </row>
    <row r="204" customFormat="false" ht="81.3" hidden="false" customHeight="false" outlineLevel="0" collapsed="false">
      <c r="A204" s="3" t="n">
        <v>204</v>
      </c>
      <c r="B204" s="4" t="s">
        <v>2558</v>
      </c>
      <c r="C204" s="4" t="s">
        <v>2557</v>
      </c>
    </row>
    <row r="205" customFormat="false" ht="81.3" hidden="false" customHeight="false" outlineLevel="0" collapsed="false">
      <c r="A205" s="3" t="n">
        <v>205</v>
      </c>
      <c r="B205" s="4" t="s">
        <v>2559</v>
      </c>
      <c r="C205" s="4" t="s">
        <v>2557</v>
      </c>
    </row>
    <row r="206" customFormat="false" ht="81.3" hidden="false" customHeight="false" outlineLevel="0" collapsed="false">
      <c r="A206" s="3" t="n">
        <v>206</v>
      </c>
      <c r="B206" s="4" t="s">
        <v>2560</v>
      </c>
      <c r="C206" s="4" t="s">
        <v>2557</v>
      </c>
    </row>
    <row r="207" customFormat="false" ht="92.75" hidden="false" customHeight="false" outlineLevel="0" collapsed="false">
      <c r="A207" s="3" t="n">
        <v>207</v>
      </c>
      <c r="B207" s="4" t="s">
        <v>2561</v>
      </c>
      <c r="C207" s="4" t="s">
        <v>2562</v>
      </c>
    </row>
    <row r="208" customFormat="false" ht="92.75" hidden="false" customHeight="false" outlineLevel="0" collapsed="false">
      <c r="A208" s="3" t="n">
        <v>208</v>
      </c>
      <c r="B208" s="4" t="s">
        <v>2563</v>
      </c>
      <c r="C208" s="4" t="s">
        <v>2562</v>
      </c>
    </row>
    <row r="209" customFormat="false" ht="92.75" hidden="false" customHeight="false" outlineLevel="0" collapsed="false">
      <c r="A209" s="3" t="n">
        <v>209</v>
      </c>
      <c r="B209" s="4" t="s">
        <v>2564</v>
      </c>
      <c r="C209" s="4" t="s">
        <v>2562</v>
      </c>
    </row>
    <row r="210" customFormat="false" ht="69.85" hidden="false" customHeight="false" outlineLevel="0" collapsed="false">
      <c r="A210" s="3" t="n">
        <v>210</v>
      </c>
      <c r="B210" s="4" t="s">
        <v>2565</v>
      </c>
      <c r="C210" s="4" t="s">
        <v>2566</v>
      </c>
    </row>
    <row r="211" customFormat="false" ht="69.85" hidden="false" customHeight="false" outlineLevel="0" collapsed="false">
      <c r="A211" s="3" t="n">
        <v>211</v>
      </c>
      <c r="B211" s="4" t="s">
        <v>2567</v>
      </c>
      <c r="C211" s="4" t="s">
        <v>2566</v>
      </c>
    </row>
    <row r="212" customFormat="false" ht="92.75" hidden="false" customHeight="false" outlineLevel="0" collapsed="false">
      <c r="A212" s="3" t="n">
        <v>212</v>
      </c>
      <c r="B212" s="4" t="s">
        <v>2568</v>
      </c>
      <c r="C212" s="4" t="s">
        <v>2569</v>
      </c>
    </row>
    <row r="213" customFormat="false" ht="92.75" hidden="false" customHeight="false" outlineLevel="0" collapsed="false">
      <c r="A213" s="3" t="n">
        <v>213</v>
      </c>
      <c r="B213" s="4" t="s">
        <v>2570</v>
      </c>
      <c r="C213" s="4" t="s">
        <v>2569</v>
      </c>
    </row>
    <row r="214" customFormat="false" ht="92.75" hidden="false" customHeight="false" outlineLevel="0" collapsed="false">
      <c r="A214" s="3" t="n">
        <v>214</v>
      </c>
      <c r="B214" s="4" t="s">
        <v>2571</v>
      </c>
      <c r="C214" s="4" t="s">
        <v>2569</v>
      </c>
    </row>
    <row r="215" customFormat="false" ht="92.75" hidden="false" customHeight="false" outlineLevel="0" collapsed="false">
      <c r="A215" s="3" t="n">
        <v>215</v>
      </c>
      <c r="B215" s="4" t="s">
        <v>2572</v>
      </c>
      <c r="C215" s="4" t="s">
        <v>2569</v>
      </c>
    </row>
    <row r="216" customFormat="false" ht="46.95" hidden="false" customHeight="false" outlineLevel="0" collapsed="false">
      <c r="A216" s="3" t="n">
        <v>216</v>
      </c>
      <c r="B216" s="4" t="s">
        <v>2573</v>
      </c>
      <c r="C216" s="4" t="s">
        <v>2574</v>
      </c>
    </row>
    <row r="217" customFormat="false" ht="46.95" hidden="false" customHeight="false" outlineLevel="0" collapsed="false">
      <c r="A217" s="3" t="n">
        <v>217</v>
      </c>
      <c r="B217" s="4" t="s">
        <v>2575</v>
      </c>
      <c r="C217" s="4" t="s">
        <v>2574</v>
      </c>
    </row>
    <row r="218" customFormat="false" ht="127.1" hidden="false" customHeight="false" outlineLevel="0" collapsed="false">
      <c r="A218" s="3" t="n">
        <v>218</v>
      </c>
      <c r="B218" s="4" t="s">
        <v>2576</v>
      </c>
      <c r="C218" s="4" t="s">
        <v>2577</v>
      </c>
    </row>
    <row r="219" customFormat="false" ht="127.1" hidden="false" customHeight="false" outlineLevel="0" collapsed="false">
      <c r="A219" s="3" t="n">
        <v>219</v>
      </c>
      <c r="B219" s="4" t="s">
        <v>2578</v>
      </c>
      <c r="C219" s="4" t="s">
        <v>2577</v>
      </c>
    </row>
    <row r="220" customFormat="false" ht="127.1" hidden="false" customHeight="false" outlineLevel="0" collapsed="false">
      <c r="A220" s="3" t="n">
        <v>220</v>
      </c>
      <c r="B220" s="4" t="s">
        <v>2579</v>
      </c>
      <c r="C220" s="4" t="s">
        <v>2577</v>
      </c>
    </row>
    <row r="221" customFormat="false" ht="127.1" hidden="false" customHeight="false" outlineLevel="0" collapsed="false">
      <c r="A221" s="3" t="n">
        <v>221</v>
      </c>
      <c r="B221" s="4" t="s">
        <v>2580</v>
      </c>
      <c r="C221" s="4" t="s">
        <v>2577</v>
      </c>
    </row>
    <row r="222" customFormat="false" ht="127.1" hidden="false" customHeight="false" outlineLevel="0" collapsed="false">
      <c r="A222" s="3" t="n">
        <v>222</v>
      </c>
      <c r="B222" s="4" t="s">
        <v>2581</v>
      </c>
      <c r="C222" s="4" t="s">
        <v>2577</v>
      </c>
    </row>
    <row r="223" customFormat="false" ht="69.85" hidden="false" customHeight="false" outlineLevel="0" collapsed="false">
      <c r="A223" s="3" t="n">
        <v>223</v>
      </c>
      <c r="B223" s="4" t="s">
        <v>2582</v>
      </c>
      <c r="C223" s="4" t="s">
        <v>2583</v>
      </c>
    </row>
    <row r="224" customFormat="false" ht="69.85" hidden="false" customHeight="false" outlineLevel="0" collapsed="false">
      <c r="A224" s="3" t="n">
        <v>224</v>
      </c>
      <c r="B224" s="4" t="s">
        <v>2584</v>
      </c>
      <c r="C224" s="4" t="s">
        <v>2583</v>
      </c>
    </row>
    <row r="225" customFormat="false" ht="69.85" hidden="false" customHeight="false" outlineLevel="0" collapsed="false">
      <c r="A225" s="3" t="n">
        <v>225</v>
      </c>
      <c r="B225" s="4" t="s">
        <v>2585</v>
      </c>
      <c r="C225" s="4" t="s">
        <v>2583</v>
      </c>
    </row>
    <row r="226" customFormat="false" ht="35.5" hidden="false" customHeight="false" outlineLevel="0" collapsed="false">
      <c r="A226" s="3" t="n">
        <v>226</v>
      </c>
      <c r="B226" s="4" t="s">
        <v>2586</v>
      </c>
      <c r="C226" s="4" t="s">
        <v>2587</v>
      </c>
    </row>
    <row r="227" customFormat="false" ht="81.3" hidden="false" customHeight="false" outlineLevel="0" collapsed="false">
      <c r="A227" s="3" t="n">
        <v>227</v>
      </c>
      <c r="B227" s="4" t="s">
        <v>2588</v>
      </c>
      <c r="C227" s="4" t="s">
        <v>2589</v>
      </c>
    </row>
    <row r="228" customFormat="false" ht="81.3" hidden="false" customHeight="false" outlineLevel="0" collapsed="false">
      <c r="A228" s="3" t="n">
        <v>228</v>
      </c>
      <c r="B228" s="4" t="s">
        <v>2590</v>
      </c>
      <c r="C228" s="4" t="s">
        <v>2589</v>
      </c>
    </row>
    <row r="229" customFormat="false" ht="81.3" hidden="false" customHeight="false" outlineLevel="0" collapsed="false">
      <c r="A229" s="3" t="n">
        <v>229</v>
      </c>
      <c r="B229" s="4" t="s">
        <v>2591</v>
      </c>
      <c r="C229" s="4" t="s">
        <v>2589</v>
      </c>
    </row>
    <row r="230" customFormat="false" ht="46.95" hidden="false" customHeight="false" outlineLevel="0" collapsed="false">
      <c r="A230" s="3" t="n">
        <v>230</v>
      </c>
      <c r="B230" s="4" t="s">
        <v>2592</v>
      </c>
      <c r="C230" s="4" t="s">
        <v>2593</v>
      </c>
    </row>
    <row r="231" customFormat="false" ht="46.95" hidden="false" customHeight="false" outlineLevel="0" collapsed="false">
      <c r="A231" s="3" t="n">
        <v>231</v>
      </c>
      <c r="B231" s="4" t="s">
        <v>2594</v>
      </c>
      <c r="C231" s="4" t="s">
        <v>2593</v>
      </c>
    </row>
    <row r="232" customFormat="false" ht="92.75" hidden="false" customHeight="false" outlineLevel="0" collapsed="false">
      <c r="A232" s="3" t="n">
        <v>232</v>
      </c>
      <c r="B232" s="4" t="s">
        <v>2595</v>
      </c>
      <c r="C232" s="4" t="s">
        <v>2596</v>
      </c>
    </row>
    <row r="233" customFormat="false" ht="92.75" hidden="false" customHeight="false" outlineLevel="0" collapsed="false">
      <c r="A233" s="3" t="n">
        <v>233</v>
      </c>
      <c r="B233" s="4" t="s">
        <v>2597</v>
      </c>
      <c r="C233" s="4" t="s">
        <v>2596</v>
      </c>
    </row>
    <row r="234" customFormat="false" ht="92.75" hidden="false" customHeight="false" outlineLevel="0" collapsed="false">
      <c r="A234" s="3" t="n">
        <v>234</v>
      </c>
      <c r="B234" s="4" t="s">
        <v>2598</v>
      </c>
      <c r="C234" s="4" t="s">
        <v>2596</v>
      </c>
    </row>
    <row r="235" customFormat="false" ht="81.3" hidden="false" customHeight="false" outlineLevel="0" collapsed="false">
      <c r="A235" s="3" t="n">
        <v>235</v>
      </c>
      <c r="B235" s="4" t="s">
        <v>2599</v>
      </c>
      <c r="C235" s="4" t="s">
        <v>2600</v>
      </c>
    </row>
    <row r="236" customFormat="false" ht="81.3" hidden="false" customHeight="false" outlineLevel="0" collapsed="false">
      <c r="A236" s="3" t="n">
        <v>236</v>
      </c>
      <c r="B236" s="4" t="s">
        <v>2601</v>
      </c>
      <c r="C236" s="4" t="s">
        <v>2600</v>
      </c>
    </row>
    <row r="237" customFormat="false" ht="46.95" hidden="false" customHeight="false" outlineLevel="0" collapsed="false">
      <c r="A237" s="3" t="n">
        <v>237</v>
      </c>
      <c r="B237" s="4" t="s">
        <v>2602</v>
      </c>
      <c r="C237" s="4" t="s">
        <v>2603</v>
      </c>
    </row>
    <row r="238" customFormat="false" ht="46.95" hidden="false" customHeight="false" outlineLevel="0" collapsed="false">
      <c r="A238" s="3" t="n">
        <v>238</v>
      </c>
      <c r="B238" s="4" t="s">
        <v>2604</v>
      </c>
      <c r="C238" s="4" t="s">
        <v>2603</v>
      </c>
    </row>
    <row r="239" customFormat="false" ht="46.95" hidden="false" customHeight="false" outlineLevel="0" collapsed="false">
      <c r="A239" s="3" t="n">
        <v>239</v>
      </c>
      <c r="B239" s="4" t="s">
        <v>2605</v>
      </c>
      <c r="C239" s="4" t="s">
        <v>2606</v>
      </c>
    </row>
    <row r="240" customFormat="false" ht="46.95" hidden="false" customHeight="false" outlineLevel="0" collapsed="false">
      <c r="A240" s="3" t="n">
        <v>240</v>
      </c>
      <c r="B240" s="4" t="s">
        <v>2607</v>
      </c>
      <c r="C240" s="4" t="s">
        <v>2606</v>
      </c>
    </row>
    <row r="241" customFormat="false" ht="81.3" hidden="false" customHeight="false" outlineLevel="0" collapsed="false">
      <c r="A241" s="3" t="n">
        <v>241</v>
      </c>
      <c r="B241" s="4" t="s">
        <v>2608</v>
      </c>
      <c r="C241" s="4" t="s">
        <v>2609</v>
      </c>
    </row>
    <row r="242" customFormat="false" ht="81.3" hidden="false" customHeight="false" outlineLevel="0" collapsed="false">
      <c r="A242" s="3" t="n">
        <v>242</v>
      </c>
      <c r="B242" s="4" t="s">
        <v>2610</v>
      </c>
      <c r="C242" s="4" t="s">
        <v>2609</v>
      </c>
    </row>
    <row r="243" customFormat="false" ht="81.3" hidden="false" customHeight="false" outlineLevel="0" collapsed="false">
      <c r="A243" s="3" t="n">
        <v>243</v>
      </c>
      <c r="B243" s="4" t="s">
        <v>2611</v>
      </c>
      <c r="C243" s="4" t="s">
        <v>2609</v>
      </c>
    </row>
    <row r="244" customFormat="false" ht="69.85" hidden="false" customHeight="false" outlineLevel="0" collapsed="false">
      <c r="A244" s="3" t="n">
        <v>244</v>
      </c>
      <c r="B244" s="4" t="s">
        <v>2612</v>
      </c>
      <c r="C244" s="4" t="s">
        <v>2613</v>
      </c>
    </row>
    <row r="245" customFormat="false" ht="69.85" hidden="false" customHeight="false" outlineLevel="0" collapsed="false">
      <c r="A245" s="3" t="n">
        <v>245</v>
      </c>
      <c r="B245" s="4" t="s">
        <v>2614</v>
      </c>
      <c r="C245" s="4" t="s">
        <v>2613</v>
      </c>
    </row>
    <row r="246" customFormat="false" ht="104.2" hidden="false" customHeight="false" outlineLevel="0" collapsed="false">
      <c r="A246" s="3" t="n">
        <v>246</v>
      </c>
      <c r="B246" s="4" t="s">
        <v>2615</v>
      </c>
      <c r="C246" s="4" t="s">
        <v>2616</v>
      </c>
    </row>
    <row r="247" customFormat="false" ht="104.2" hidden="false" customHeight="false" outlineLevel="0" collapsed="false">
      <c r="A247" s="3" t="n">
        <v>247</v>
      </c>
      <c r="B247" s="4" t="s">
        <v>2617</v>
      </c>
      <c r="C247" s="4" t="s">
        <v>2616</v>
      </c>
    </row>
    <row r="248" customFormat="false" ht="104.2" hidden="false" customHeight="false" outlineLevel="0" collapsed="false">
      <c r="A248" s="3" t="n">
        <v>248</v>
      </c>
      <c r="B248" s="4" t="s">
        <v>2618</v>
      </c>
      <c r="C248" s="4" t="s">
        <v>2616</v>
      </c>
    </row>
    <row r="249" customFormat="false" ht="104.2" hidden="false" customHeight="false" outlineLevel="0" collapsed="false">
      <c r="A249" s="3" t="n">
        <v>249</v>
      </c>
      <c r="B249" s="4" t="s">
        <v>2619</v>
      </c>
      <c r="C249" s="4" t="s">
        <v>2620</v>
      </c>
    </row>
    <row r="250" customFormat="false" ht="104.2" hidden="false" customHeight="false" outlineLevel="0" collapsed="false">
      <c r="A250" s="3" t="n">
        <v>250</v>
      </c>
      <c r="B250" s="4" t="s">
        <v>2621</v>
      </c>
      <c r="C250" s="4" t="s">
        <v>2620</v>
      </c>
    </row>
    <row r="251" customFormat="false" ht="104.2" hidden="false" customHeight="false" outlineLevel="0" collapsed="false">
      <c r="A251" s="3" t="n">
        <v>251</v>
      </c>
      <c r="B251" s="4" t="s">
        <v>2622</v>
      </c>
      <c r="C251" s="4" t="s">
        <v>2620</v>
      </c>
    </row>
    <row r="252" customFormat="false" ht="81.3" hidden="false" customHeight="false" outlineLevel="0" collapsed="false">
      <c r="A252" s="3" t="n">
        <v>252</v>
      </c>
      <c r="B252" s="4" t="s">
        <v>2623</v>
      </c>
      <c r="C252" s="4" t="s">
        <v>2624</v>
      </c>
    </row>
    <row r="253" customFormat="false" ht="81.3" hidden="false" customHeight="false" outlineLevel="0" collapsed="false">
      <c r="A253" s="3" t="n">
        <v>253</v>
      </c>
      <c r="B253" s="4" t="s">
        <v>2625</v>
      </c>
      <c r="C253" s="4" t="s">
        <v>2624</v>
      </c>
    </row>
    <row r="254" customFormat="false" ht="81.3" hidden="false" customHeight="false" outlineLevel="0" collapsed="false">
      <c r="A254" s="3" t="n">
        <v>254</v>
      </c>
      <c r="B254" s="4" t="s">
        <v>2626</v>
      </c>
      <c r="C254" s="4" t="s">
        <v>2624</v>
      </c>
    </row>
    <row r="255" customFormat="false" ht="115.65" hidden="false" customHeight="false" outlineLevel="0" collapsed="false">
      <c r="A255" s="3" t="n">
        <v>255</v>
      </c>
      <c r="B255" s="4" t="s">
        <v>2627</v>
      </c>
      <c r="C255" s="4" t="s">
        <v>2628</v>
      </c>
    </row>
    <row r="256" customFormat="false" ht="115.65" hidden="false" customHeight="false" outlineLevel="0" collapsed="false">
      <c r="A256" s="3" t="n">
        <v>256</v>
      </c>
      <c r="B256" s="4" t="s">
        <v>2629</v>
      </c>
      <c r="C256" s="4" t="s">
        <v>2628</v>
      </c>
    </row>
    <row r="257" customFormat="false" ht="115.65" hidden="false" customHeight="false" outlineLevel="0" collapsed="false">
      <c r="A257" s="3" t="n">
        <v>257</v>
      </c>
      <c r="B257" s="4" t="s">
        <v>2630</v>
      </c>
      <c r="C257" s="4" t="s">
        <v>2628</v>
      </c>
    </row>
    <row r="258" customFormat="false" ht="115.65" hidden="false" customHeight="false" outlineLevel="0" collapsed="false">
      <c r="A258" s="3" t="n">
        <v>258</v>
      </c>
      <c r="B258" s="4" t="s">
        <v>2631</v>
      </c>
      <c r="C258" s="4" t="s">
        <v>2628</v>
      </c>
    </row>
    <row r="259" customFormat="false" ht="115.65" hidden="false" customHeight="false" outlineLevel="0" collapsed="false">
      <c r="A259" s="3" t="n">
        <v>259</v>
      </c>
      <c r="B259" s="4" t="s">
        <v>2632</v>
      </c>
      <c r="C259" s="4" t="s">
        <v>2628</v>
      </c>
    </row>
    <row r="260" customFormat="false" ht="58.4" hidden="false" customHeight="false" outlineLevel="0" collapsed="false">
      <c r="A260" s="3" t="n">
        <v>260</v>
      </c>
      <c r="B260" s="4" t="s">
        <v>2633</v>
      </c>
      <c r="C260" s="4" t="s">
        <v>2634</v>
      </c>
    </row>
    <row r="261" customFormat="false" ht="58.4" hidden="false" customHeight="false" outlineLevel="0" collapsed="false">
      <c r="A261" s="3" t="n">
        <v>261</v>
      </c>
      <c r="B261" s="4" t="s">
        <v>2635</v>
      </c>
      <c r="C261" s="4" t="s">
        <v>2634</v>
      </c>
    </row>
    <row r="262" customFormat="false" ht="162" hidden="false" customHeight="false" outlineLevel="0" collapsed="false">
      <c r="A262" s="3" t="n">
        <v>262</v>
      </c>
      <c r="B262" s="4" t="s">
        <v>2636</v>
      </c>
      <c r="C262" s="4" t="s">
        <v>2637</v>
      </c>
    </row>
    <row r="263" customFormat="false" ht="162" hidden="false" customHeight="false" outlineLevel="0" collapsed="false">
      <c r="A263" s="3" t="n">
        <v>263</v>
      </c>
      <c r="B263" s="4" t="s">
        <v>2638</v>
      </c>
      <c r="C263" s="4" t="s">
        <v>2637</v>
      </c>
    </row>
    <row r="264" customFormat="false" ht="162" hidden="false" customHeight="false" outlineLevel="0" collapsed="false">
      <c r="A264" s="3" t="n">
        <v>264</v>
      </c>
      <c r="B264" s="4" t="s">
        <v>2639</v>
      </c>
      <c r="C264" s="4" t="s">
        <v>2637</v>
      </c>
    </row>
    <row r="265" customFormat="false" ht="162" hidden="false" customHeight="false" outlineLevel="0" collapsed="false">
      <c r="A265" s="3" t="n">
        <v>265</v>
      </c>
      <c r="B265" s="4" t="s">
        <v>2640</v>
      </c>
      <c r="C265" s="4" t="s">
        <v>2637</v>
      </c>
    </row>
    <row r="266" customFormat="false" ht="162" hidden="false" customHeight="false" outlineLevel="0" collapsed="false">
      <c r="A266" s="3" t="n">
        <v>266</v>
      </c>
      <c r="B266" s="4" t="s">
        <v>2641</v>
      </c>
      <c r="C266" s="4" t="s">
        <v>2637</v>
      </c>
    </row>
    <row r="267" customFormat="false" ht="162" hidden="false" customHeight="false" outlineLevel="0" collapsed="false">
      <c r="A267" s="3" t="n">
        <v>267</v>
      </c>
      <c r="B267" s="4" t="s">
        <v>2642</v>
      </c>
      <c r="C267" s="4" t="s">
        <v>2637</v>
      </c>
    </row>
    <row r="268" customFormat="false" ht="162" hidden="false" customHeight="false" outlineLevel="0" collapsed="false">
      <c r="A268" s="3" t="n">
        <v>268</v>
      </c>
      <c r="B268" s="4" t="s">
        <v>2643</v>
      </c>
      <c r="C268" s="4" t="s">
        <v>2637</v>
      </c>
    </row>
    <row r="269" customFormat="false" ht="162" hidden="false" customHeight="false" outlineLevel="0" collapsed="false">
      <c r="A269" s="3" t="n">
        <v>269</v>
      </c>
      <c r="B269" s="4" t="s">
        <v>2644</v>
      </c>
      <c r="C269" s="4" t="s">
        <v>2637</v>
      </c>
    </row>
    <row r="270" customFormat="false" ht="46.95" hidden="false" customHeight="false" outlineLevel="0" collapsed="false">
      <c r="A270" s="3" t="n">
        <v>270</v>
      </c>
      <c r="B270" s="4" t="s">
        <v>2645</v>
      </c>
      <c r="C270" s="4" t="s">
        <v>2646</v>
      </c>
    </row>
    <row r="271" customFormat="false" ht="46.95" hidden="false" customHeight="false" outlineLevel="0" collapsed="false">
      <c r="A271" s="3" t="n">
        <v>271</v>
      </c>
      <c r="B271" s="4" t="s">
        <v>2647</v>
      </c>
      <c r="C271" s="4" t="s">
        <v>2646</v>
      </c>
    </row>
    <row r="272" customFormat="false" ht="69.85" hidden="false" customHeight="false" outlineLevel="0" collapsed="false">
      <c r="A272" s="3" t="n">
        <v>272</v>
      </c>
      <c r="B272" s="4" t="s">
        <v>2648</v>
      </c>
      <c r="C272" s="4" t="s">
        <v>2649</v>
      </c>
    </row>
    <row r="273" customFormat="false" ht="69.85" hidden="false" customHeight="false" outlineLevel="0" collapsed="false">
      <c r="A273" s="3" t="n">
        <v>273</v>
      </c>
      <c r="B273" s="4" t="s">
        <v>2650</v>
      </c>
      <c r="C273" s="4" t="s">
        <v>2649</v>
      </c>
    </row>
    <row r="274" customFormat="false" ht="69.85" hidden="false" customHeight="false" outlineLevel="0" collapsed="false">
      <c r="A274" s="3" t="n">
        <v>274</v>
      </c>
      <c r="B274" s="4" t="s">
        <v>2651</v>
      </c>
      <c r="C274" s="4" t="s">
        <v>2649</v>
      </c>
    </row>
    <row r="275" customFormat="false" ht="58.4" hidden="false" customHeight="false" outlineLevel="0" collapsed="false">
      <c r="A275" s="3" t="n">
        <v>275</v>
      </c>
      <c r="B275" s="4" t="s">
        <v>2652</v>
      </c>
      <c r="C275" s="4" t="s">
        <v>2653</v>
      </c>
    </row>
    <row r="276" customFormat="false" ht="58.4" hidden="false" customHeight="false" outlineLevel="0" collapsed="false">
      <c r="A276" s="3" t="n">
        <v>276</v>
      </c>
      <c r="B276" s="4" t="s">
        <v>2654</v>
      </c>
      <c r="C276" s="4" t="s">
        <v>2653</v>
      </c>
    </row>
    <row r="277" customFormat="false" ht="58.4" hidden="false" customHeight="false" outlineLevel="0" collapsed="false">
      <c r="A277" s="3" t="n">
        <v>277</v>
      </c>
      <c r="B277" s="4" t="s">
        <v>2655</v>
      </c>
      <c r="C277" s="4" t="s">
        <v>2653</v>
      </c>
    </row>
    <row r="278" customFormat="false" ht="81.3" hidden="false" customHeight="false" outlineLevel="0" collapsed="false">
      <c r="A278" s="3" t="n">
        <v>278</v>
      </c>
      <c r="B278" s="4" t="s">
        <v>2656</v>
      </c>
      <c r="C278" s="4" t="s">
        <v>2657</v>
      </c>
    </row>
    <row r="279" customFormat="false" ht="81.3" hidden="false" customHeight="false" outlineLevel="0" collapsed="false">
      <c r="A279" s="3" t="n">
        <v>279</v>
      </c>
      <c r="B279" s="4" t="s">
        <v>2658</v>
      </c>
      <c r="C279" s="4" t="s">
        <v>2657</v>
      </c>
    </row>
    <row r="280" customFormat="false" ht="58.4" hidden="false" customHeight="false" outlineLevel="0" collapsed="false">
      <c r="A280" s="3" t="n">
        <v>280</v>
      </c>
      <c r="B280" s="4" t="s">
        <v>2659</v>
      </c>
      <c r="C280" s="4" t="s">
        <v>2660</v>
      </c>
    </row>
    <row r="281" customFormat="false" ht="58.4" hidden="false" customHeight="false" outlineLevel="0" collapsed="false">
      <c r="A281" s="3" t="n">
        <v>281</v>
      </c>
      <c r="B281" s="4" t="s">
        <v>2661</v>
      </c>
      <c r="C281" s="4" t="s">
        <v>2660</v>
      </c>
    </row>
    <row r="282" customFormat="false" ht="58.4" hidden="false" customHeight="false" outlineLevel="0" collapsed="false">
      <c r="A282" s="3" t="n">
        <v>282</v>
      </c>
      <c r="B282" s="4" t="s">
        <v>2662</v>
      </c>
      <c r="C282" s="4" t="s">
        <v>2660</v>
      </c>
    </row>
    <row r="283" customFormat="false" ht="46.95" hidden="false" customHeight="false" outlineLevel="0" collapsed="false">
      <c r="A283" s="3" t="n">
        <v>283</v>
      </c>
      <c r="B283" s="4" t="s">
        <v>2663</v>
      </c>
      <c r="C283" s="4" t="s">
        <v>2664</v>
      </c>
    </row>
    <row r="284" customFormat="false" ht="46.95" hidden="false" customHeight="false" outlineLevel="0" collapsed="false">
      <c r="A284" s="3" t="n">
        <v>284</v>
      </c>
      <c r="B284" s="4" t="s">
        <v>2665</v>
      </c>
      <c r="C284" s="4" t="s">
        <v>2664</v>
      </c>
    </row>
    <row r="285" customFormat="false" ht="69.85" hidden="false" customHeight="false" outlineLevel="0" collapsed="false">
      <c r="A285" s="3" t="n">
        <v>285</v>
      </c>
      <c r="B285" s="4" t="s">
        <v>2666</v>
      </c>
      <c r="C285" s="4" t="s">
        <v>2667</v>
      </c>
    </row>
    <row r="286" customFormat="false" ht="69.85" hidden="false" customHeight="false" outlineLevel="0" collapsed="false">
      <c r="A286" s="3" t="n">
        <v>286</v>
      </c>
      <c r="B286" s="4" t="s">
        <v>2668</v>
      </c>
      <c r="C286" s="4" t="s">
        <v>2667</v>
      </c>
    </row>
    <row r="287" customFormat="false" ht="127.1" hidden="false" customHeight="false" outlineLevel="0" collapsed="false">
      <c r="A287" s="3" t="n">
        <v>287</v>
      </c>
      <c r="B287" s="4" t="s">
        <v>2669</v>
      </c>
      <c r="C287" s="4" t="s">
        <v>2670</v>
      </c>
    </row>
    <row r="288" customFormat="false" ht="127.1" hidden="false" customHeight="false" outlineLevel="0" collapsed="false">
      <c r="A288" s="3" t="n">
        <v>288</v>
      </c>
      <c r="B288" s="4" t="s">
        <v>2671</v>
      </c>
      <c r="C288" s="4" t="s">
        <v>2670</v>
      </c>
    </row>
    <row r="289" customFormat="false" ht="127.1" hidden="false" customHeight="false" outlineLevel="0" collapsed="false">
      <c r="A289" s="3" t="n">
        <v>289</v>
      </c>
      <c r="B289" s="4" t="s">
        <v>2672</v>
      </c>
      <c r="C289" s="4" t="s">
        <v>2670</v>
      </c>
    </row>
    <row r="290" customFormat="false" ht="127.1" hidden="false" customHeight="false" outlineLevel="0" collapsed="false">
      <c r="A290" s="3" t="n">
        <v>290</v>
      </c>
      <c r="B290" s="4" t="s">
        <v>2673</v>
      </c>
      <c r="C290" s="4" t="s">
        <v>2670</v>
      </c>
    </row>
    <row r="291" customFormat="false" ht="92.75" hidden="false" customHeight="false" outlineLevel="0" collapsed="false">
      <c r="A291" s="3" t="n">
        <v>291</v>
      </c>
      <c r="B291" s="4" t="s">
        <v>2674</v>
      </c>
      <c r="C291" s="4" t="s">
        <v>2675</v>
      </c>
    </row>
    <row r="292" customFormat="false" ht="92.75" hidden="false" customHeight="false" outlineLevel="0" collapsed="false">
      <c r="A292" s="3" t="n">
        <v>292</v>
      </c>
      <c r="B292" s="4" t="s">
        <v>2676</v>
      </c>
      <c r="C292" s="4" t="s">
        <v>2675</v>
      </c>
    </row>
    <row r="293" customFormat="false" ht="92.75" hidden="false" customHeight="false" outlineLevel="0" collapsed="false">
      <c r="A293" s="3" t="n">
        <v>293</v>
      </c>
      <c r="B293" s="4" t="s">
        <v>2677</v>
      </c>
      <c r="C293" s="4" t="s">
        <v>2675</v>
      </c>
    </row>
    <row r="294" customFormat="false" ht="92.75" hidden="false" customHeight="false" outlineLevel="0" collapsed="false">
      <c r="A294" s="3" t="n">
        <v>294</v>
      </c>
      <c r="B294" s="4" t="s">
        <v>2678</v>
      </c>
      <c r="C294" s="4" t="s">
        <v>2679</v>
      </c>
    </row>
    <row r="295" customFormat="false" ht="92.75" hidden="false" customHeight="false" outlineLevel="0" collapsed="false">
      <c r="A295" s="3" t="n">
        <v>295</v>
      </c>
      <c r="B295" s="4" t="s">
        <v>2680</v>
      </c>
      <c r="C295" s="4" t="s">
        <v>2679</v>
      </c>
    </row>
    <row r="296" customFormat="false" ht="92.75" hidden="false" customHeight="false" outlineLevel="0" collapsed="false">
      <c r="A296" s="3" t="n">
        <v>296</v>
      </c>
      <c r="B296" s="4" t="s">
        <v>2681</v>
      </c>
      <c r="C296" s="4" t="s">
        <v>2679</v>
      </c>
    </row>
    <row r="297" customFormat="false" ht="92.75" hidden="false" customHeight="false" outlineLevel="0" collapsed="false">
      <c r="A297" s="3" t="n">
        <v>297</v>
      </c>
      <c r="B297" s="4" t="s">
        <v>2682</v>
      </c>
      <c r="C297" s="4" t="s">
        <v>2679</v>
      </c>
    </row>
    <row r="298" customFormat="false" ht="104.2" hidden="false" customHeight="false" outlineLevel="0" collapsed="false">
      <c r="A298" s="3" t="n">
        <v>298</v>
      </c>
      <c r="B298" s="4" t="s">
        <v>2683</v>
      </c>
      <c r="C298" s="4" t="s">
        <v>2684</v>
      </c>
    </row>
    <row r="299" customFormat="false" ht="104.2" hidden="false" customHeight="false" outlineLevel="0" collapsed="false">
      <c r="A299" s="3" t="n">
        <v>299</v>
      </c>
      <c r="B299" s="4" t="s">
        <v>2685</v>
      </c>
      <c r="C299" s="4" t="s">
        <v>2684</v>
      </c>
    </row>
    <row r="300" customFormat="false" ht="104.2" hidden="false" customHeight="false" outlineLevel="0" collapsed="false">
      <c r="A300" s="3" t="n">
        <v>300</v>
      </c>
      <c r="B300" s="4" t="s">
        <v>2686</v>
      </c>
      <c r="C300" s="4" t="s">
        <v>2684</v>
      </c>
    </row>
    <row r="301" customFormat="false" ht="104.2" hidden="false" customHeight="false" outlineLevel="0" collapsed="false">
      <c r="A301" s="3" t="n">
        <v>301</v>
      </c>
      <c r="B301" s="4" t="s">
        <v>2687</v>
      </c>
      <c r="C301" s="4" t="s">
        <v>2684</v>
      </c>
    </row>
    <row r="302" customFormat="false" ht="104.2" hidden="false" customHeight="false" outlineLevel="0" collapsed="false">
      <c r="A302" s="3" t="n">
        <v>302</v>
      </c>
      <c r="B302" s="4" t="s">
        <v>2688</v>
      </c>
      <c r="C302" s="4" t="s">
        <v>2684</v>
      </c>
    </row>
    <row r="303" customFormat="false" ht="69.85" hidden="false" customHeight="false" outlineLevel="0" collapsed="false">
      <c r="A303" s="3" t="n">
        <v>303</v>
      </c>
      <c r="B303" s="4" t="s">
        <v>2689</v>
      </c>
      <c r="C303" s="4" t="s">
        <v>2690</v>
      </c>
    </row>
    <row r="304" customFormat="false" ht="69.85" hidden="false" customHeight="false" outlineLevel="0" collapsed="false">
      <c r="A304" s="3" t="n">
        <v>304</v>
      </c>
      <c r="B304" s="4" t="s">
        <v>2691</v>
      </c>
      <c r="C304" s="4" t="s">
        <v>2690</v>
      </c>
    </row>
    <row r="305" customFormat="false" ht="69.85" hidden="false" customHeight="false" outlineLevel="0" collapsed="false">
      <c r="A305" s="3" t="n">
        <v>305</v>
      </c>
      <c r="B305" s="4" t="s">
        <v>2692</v>
      </c>
      <c r="C305" s="4" t="s">
        <v>2693</v>
      </c>
    </row>
    <row r="306" customFormat="false" ht="69.85" hidden="false" customHeight="false" outlineLevel="0" collapsed="false">
      <c r="A306" s="3" t="n">
        <v>306</v>
      </c>
      <c r="B306" s="4" t="s">
        <v>2694</v>
      </c>
      <c r="C306" s="4" t="s">
        <v>2693</v>
      </c>
    </row>
    <row r="307" customFormat="false" ht="69.85" hidden="false" customHeight="false" outlineLevel="0" collapsed="false">
      <c r="A307" s="3" t="n">
        <v>307</v>
      </c>
      <c r="B307" s="4" t="s">
        <v>2695</v>
      </c>
      <c r="C307" s="4" t="s">
        <v>2696</v>
      </c>
    </row>
    <row r="308" customFormat="false" ht="69.85" hidden="false" customHeight="false" outlineLevel="0" collapsed="false">
      <c r="A308" s="3" t="n">
        <v>308</v>
      </c>
      <c r="B308" s="4" t="s">
        <v>2697</v>
      </c>
      <c r="C308" s="4" t="s">
        <v>2696</v>
      </c>
    </row>
    <row r="309" customFormat="false" ht="69.85" hidden="false" customHeight="false" outlineLevel="0" collapsed="false">
      <c r="A309" s="3" t="n">
        <v>309</v>
      </c>
      <c r="B309" s="4" t="s">
        <v>2698</v>
      </c>
      <c r="C309" s="4" t="s">
        <v>2699</v>
      </c>
    </row>
    <row r="310" customFormat="false" ht="69.85" hidden="false" customHeight="false" outlineLevel="0" collapsed="false">
      <c r="A310" s="3" t="n">
        <v>310</v>
      </c>
      <c r="B310" s="4" t="s">
        <v>2700</v>
      </c>
      <c r="C310" s="4" t="s">
        <v>2699</v>
      </c>
    </row>
    <row r="311" customFormat="false" ht="69.85" hidden="false" customHeight="false" outlineLevel="0" collapsed="false">
      <c r="A311" s="3" t="n">
        <v>311</v>
      </c>
      <c r="B311" s="4" t="s">
        <v>2701</v>
      </c>
      <c r="C311" s="4" t="s">
        <v>2699</v>
      </c>
    </row>
    <row r="312" customFormat="false" ht="69.85" hidden="false" customHeight="false" outlineLevel="0" collapsed="false">
      <c r="A312" s="3" t="n">
        <v>312</v>
      </c>
      <c r="B312" s="4" t="s">
        <v>2702</v>
      </c>
      <c r="C312" s="4" t="s">
        <v>2699</v>
      </c>
    </row>
    <row r="313" customFormat="false" ht="69.85" hidden="false" customHeight="false" outlineLevel="0" collapsed="false">
      <c r="A313" s="3" t="n">
        <v>313</v>
      </c>
      <c r="B313" s="4" t="s">
        <v>2703</v>
      </c>
      <c r="C313" s="4" t="s">
        <v>2699</v>
      </c>
    </row>
    <row r="314" customFormat="false" ht="46.95" hidden="false" customHeight="false" outlineLevel="0" collapsed="false">
      <c r="A314" s="3" t="n">
        <v>314</v>
      </c>
      <c r="B314" s="4" t="s">
        <v>2704</v>
      </c>
      <c r="C314" s="4" t="s">
        <v>2705</v>
      </c>
    </row>
    <row r="315" customFormat="false" ht="46.95" hidden="false" customHeight="false" outlineLevel="0" collapsed="false">
      <c r="A315" s="3" t="n">
        <v>315</v>
      </c>
      <c r="B315" s="4" t="s">
        <v>2706</v>
      </c>
      <c r="C315" s="4" t="s">
        <v>2705</v>
      </c>
    </row>
    <row r="316" customFormat="false" ht="69.85" hidden="false" customHeight="false" outlineLevel="0" collapsed="false">
      <c r="A316" s="3" t="n">
        <v>316</v>
      </c>
      <c r="B316" s="4" t="s">
        <v>2707</v>
      </c>
      <c r="C316" s="4" t="s">
        <v>2708</v>
      </c>
    </row>
    <row r="317" customFormat="false" ht="69.85" hidden="false" customHeight="false" outlineLevel="0" collapsed="false">
      <c r="A317" s="3" t="n">
        <v>317</v>
      </c>
      <c r="B317" s="4" t="s">
        <v>2709</v>
      </c>
      <c r="C317" s="4" t="s">
        <v>2708</v>
      </c>
    </row>
    <row r="318" customFormat="false" ht="69.85" hidden="false" customHeight="false" outlineLevel="0" collapsed="false">
      <c r="A318" s="3" t="n">
        <v>318</v>
      </c>
      <c r="B318" s="4" t="s">
        <v>2710</v>
      </c>
      <c r="C318" s="4" t="s">
        <v>2708</v>
      </c>
    </row>
    <row r="319" customFormat="false" ht="81.3" hidden="false" customHeight="false" outlineLevel="0" collapsed="false">
      <c r="A319" s="3" t="n">
        <v>319</v>
      </c>
      <c r="B319" s="4" t="s">
        <v>2711</v>
      </c>
      <c r="C319" s="4" t="s">
        <v>2712</v>
      </c>
    </row>
    <row r="320" customFormat="false" ht="81.3" hidden="false" customHeight="false" outlineLevel="0" collapsed="false">
      <c r="A320" s="3" t="n">
        <v>320</v>
      </c>
      <c r="B320" s="4" t="s">
        <v>2713</v>
      </c>
      <c r="C320" s="4" t="s">
        <v>2712</v>
      </c>
    </row>
    <row r="321" customFormat="false" ht="69.85" hidden="false" customHeight="false" outlineLevel="0" collapsed="false">
      <c r="A321" s="3" t="n">
        <v>321</v>
      </c>
      <c r="B321" s="4" t="s">
        <v>2714</v>
      </c>
      <c r="C321" s="4" t="s">
        <v>2715</v>
      </c>
    </row>
    <row r="322" customFormat="false" ht="69.85" hidden="false" customHeight="false" outlineLevel="0" collapsed="false">
      <c r="A322" s="3" t="n">
        <v>322</v>
      </c>
      <c r="B322" s="4" t="s">
        <v>2716</v>
      </c>
      <c r="C322" s="4" t="s">
        <v>2715</v>
      </c>
    </row>
    <row r="323" customFormat="false" ht="35.5" hidden="false" customHeight="false" outlineLevel="0" collapsed="false">
      <c r="A323" s="3" t="n">
        <v>323</v>
      </c>
      <c r="B323" s="4" t="s">
        <v>2717</v>
      </c>
      <c r="C323" s="4" t="s">
        <v>2718</v>
      </c>
    </row>
    <row r="324" customFormat="false" ht="35.5" hidden="false" customHeight="false" outlineLevel="0" collapsed="false">
      <c r="A324" s="3" t="n">
        <v>324</v>
      </c>
      <c r="B324" s="4" t="s">
        <v>2719</v>
      </c>
      <c r="C324" s="4" t="s">
        <v>2718</v>
      </c>
    </row>
    <row r="325" customFormat="false" ht="81.3" hidden="false" customHeight="false" outlineLevel="0" collapsed="false">
      <c r="A325" s="3" t="n">
        <v>325</v>
      </c>
      <c r="B325" s="4" t="s">
        <v>2720</v>
      </c>
      <c r="C325" s="4" t="s">
        <v>2721</v>
      </c>
    </row>
    <row r="326" customFormat="false" ht="81.3" hidden="false" customHeight="false" outlineLevel="0" collapsed="false">
      <c r="A326" s="3" t="n">
        <v>326</v>
      </c>
      <c r="B326" s="4" t="s">
        <v>2722</v>
      </c>
      <c r="C326" s="4" t="s">
        <v>2721</v>
      </c>
    </row>
    <row r="327" customFormat="false" ht="81.3" hidden="false" customHeight="false" outlineLevel="0" collapsed="false">
      <c r="A327" s="3" t="n">
        <v>327</v>
      </c>
      <c r="B327" s="4" t="s">
        <v>2723</v>
      </c>
      <c r="C327" s="4" t="s">
        <v>2721</v>
      </c>
    </row>
    <row r="328" customFormat="false" ht="92.75" hidden="false" customHeight="false" outlineLevel="0" collapsed="false">
      <c r="A328" s="3" t="n">
        <v>328</v>
      </c>
      <c r="B328" s="4" t="s">
        <v>2724</v>
      </c>
      <c r="C328" s="4" t="s">
        <v>2725</v>
      </c>
    </row>
    <row r="329" customFormat="false" ht="92.75" hidden="false" customHeight="false" outlineLevel="0" collapsed="false">
      <c r="A329" s="3" t="n">
        <v>329</v>
      </c>
      <c r="B329" s="4" t="s">
        <v>2726</v>
      </c>
      <c r="C329" s="4" t="s">
        <v>2725</v>
      </c>
    </row>
    <row r="330" customFormat="false" ht="92.75" hidden="false" customHeight="false" outlineLevel="0" collapsed="false">
      <c r="A330" s="3" t="n">
        <v>330</v>
      </c>
      <c r="B330" s="4" t="s">
        <v>2727</v>
      </c>
      <c r="C330" s="4" t="s">
        <v>2725</v>
      </c>
    </row>
    <row r="331" customFormat="false" ht="92.75" hidden="false" customHeight="false" outlineLevel="0" collapsed="false">
      <c r="A331" s="3" t="n">
        <v>331</v>
      </c>
      <c r="B331" s="4" t="s">
        <v>2728</v>
      </c>
      <c r="C331" s="4" t="s">
        <v>2725</v>
      </c>
    </row>
    <row r="332" customFormat="false" ht="81.3" hidden="false" customHeight="false" outlineLevel="0" collapsed="false">
      <c r="A332" s="3" t="n">
        <v>332</v>
      </c>
      <c r="B332" s="4" t="s">
        <v>2729</v>
      </c>
      <c r="C332" s="4" t="s">
        <v>2730</v>
      </c>
    </row>
    <row r="333" customFormat="false" ht="81.3" hidden="false" customHeight="false" outlineLevel="0" collapsed="false">
      <c r="A333" s="3" t="n">
        <v>333</v>
      </c>
      <c r="B333" s="4" t="s">
        <v>2731</v>
      </c>
      <c r="C333" s="4" t="s">
        <v>2730</v>
      </c>
    </row>
    <row r="334" customFormat="false" ht="58.4" hidden="false" customHeight="false" outlineLevel="0" collapsed="false">
      <c r="A334" s="3" t="n">
        <v>334</v>
      </c>
      <c r="B334" s="4" t="s">
        <v>2732</v>
      </c>
      <c r="C334" s="4" t="s">
        <v>2733</v>
      </c>
    </row>
    <row r="335" customFormat="false" ht="58.4" hidden="false" customHeight="false" outlineLevel="0" collapsed="false">
      <c r="A335" s="3" t="n">
        <v>335</v>
      </c>
      <c r="B335" s="4" t="s">
        <v>2734</v>
      </c>
      <c r="C335" s="4" t="s">
        <v>2733</v>
      </c>
    </row>
    <row r="336" customFormat="false" ht="58.4" hidden="false" customHeight="false" outlineLevel="0" collapsed="false">
      <c r="A336" s="3" t="n">
        <v>336</v>
      </c>
      <c r="B336" s="4" t="s">
        <v>2735</v>
      </c>
      <c r="C336" s="4" t="s">
        <v>2733</v>
      </c>
    </row>
    <row r="337" customFormat="false" ht="46.95" hidden="false" customHeight="false" outlineLevel="0" collapsed="false">
      <c r="A337" s="3" t="n">
        <v>337</v>
      </c>
      <c r="B337" s="4" t="s">
        <v>2736</v>
      </c>
      <c r="C337" s="4" t="s">
        <v>2737</v>
      </c>
    </row>
    <row r="338" customFormat="false" ht="127.1" hidden="false" customHeight="false" outlineLevel="0" collapsed="false">
      <c r="A338" s="3" t="n">
        <v>338</v>
      </c>
      <c r="B338" s="4" t="s">
        <v>2738</v>
      </c>
      <c r="C338" s="4" t="s">
        <v>2739</v>
      </c>
    </row>
    <row r="339" customFormat="false" ht="127.1" hidden="false" customHeight="false" outlineLevel="0" collapsed="false">
      <c r="A339" s="3" t="n">
        <v>339</v>
      </c>
      <c r="B339" s="4" t="s">
        <v>2740</v>
      </c>
      <c r="C339" s="4" t="s">
        <v>2739</v>
      </c>
    </row>
    <row r="340" customFormat="false" ht="127.1" hidden="false" customHeight="false" outlineLevel="0" collapsed="false">
      <c r="A340" s="3" t="n">
        <v>340</v>
      </c>
      <c r="B340" s="4" t="s">
        <v>2741</v>
      </c>
      <c r="C340" s="4" t="s">
        <v>2739</v>
      </c>
    </row>
    <row r="341" customFormat="false" ht="46.95" hidden="false" customHeight="false" outlineLevel="0" collapsed="false">
      <c r="A341" s="3" t="n">
        <v>341</v>
      </c>
      <c r="B341" s="4" t="s">
        <v>2742</v>
      </c>
      <c r="C341" s="4" t="s">
        <v>2743</v>
      </c>
    </row>
    <row r="342" customFormat="false" ht="46.95" hidden="false" customHeight="false" outlineLevel="0" collapsed="false">
      <c r="A342" s="3" t="n">
        <v>342</v>
      </c>
      <c r="B342" s="4" t="s">
        <v>2744</v>
      </c>
      <c r="C342" s="4" t="s">
        <v>2743</v>
      </c>
    </row>
    <row r="343" customFormat="false" ht="46.95" hidden="false" customHeight="false" outlineLevel="0" collapsed="false">
      <c r="A343" s="3" t="n">
        <v>343</v>
      </c>
      <c r="B343" s="4" t="s">
        <v>2745</v>
      </c>
      <c r="C343" s="4" t="s">
        <v>2746</v>
      </c>
    </row>
    <row r="344" customFormat="false" ht="46.95" hidden="false" customHeight="false" outlineLevel="0" collapsed="false">
      <c r="A344" s="3" t="n">
        <v>344</v>
      </c>
      <c r="B344" s="4" t="s">
        <v>2747</v>
      </c>
      <c r="C344" s="4" t="s">
        <v>2748</v>
      </c>
    </row>
    <row r="345" customFormat="false" ht="104.2" hidden="false" customHeight="false" outlineLevel="0" collapsed="false">
      <c r="A345" s="3" t="n">
        <v>345</v>
      </c>
      <c r="B345" s="4" t="s">
        <v>2749</v>
      </c>
      <c r="C345" s="4" t="s">
        <v>2750</v>
      </c>
    </row>
    <row r="346" customFormat="false" ht="104.2" hidden="false" customHeight="false" outlineLevel="0" collapsed="false">
      <c r="A346" s="3" t="n">
        <v>346</v>
      </c>
      <c r="B346" s="4" t="s">
        <v>2751</v>
      </c>
      <c r="C346" s="4" t="s">
        <v>2750</v>
      </c>
    </row>
    <row r="347" customFormat="false" ht="104.2" hidden="false" customHeight="false" outlineLevel="0" collapsed="false">
      <c r="A347" s="3" t="n">
        <v>347</v>
      </c>
      <c r="B347" s="4" t="s">
        <v>2752</v>
      </c>
      <c r="C347" s="4" t="s">
        <v>2750</v>
      </c>
    </row>
    <row r="348" customFormat="false" ht="104.2" hidden="false" customHeight="false" outlineLevel="0" collapsed="false">
      <c r="A348" s="3" t="n">
        <v>348</v>
      </c>
      <c r="B348" s="4" t="s">
        <v>2753</v>
      </c>
      <c r="C348" s="4" t="s">
        <v>2750</v>
      </c>
    </row>
    <row r="349" customFormat="false" ht="138.55" hidden="false" customHeight="false" outlineLevel="0" collapsed="false">
      <c r="A349" s="3" t="n">
        <v>349</v>
      </c>
      <c r="B349" s="4" t="s">
        <v>2754</v>
      </c>
      <c r="C349" s="4" t="s">
        <v>2755</v>
      </c>
    </row>
    <row r="350" customFormat="false" ht="138.55" hidden="false" customHeight="false" outlineLevel="0" collapsed="false">
      <c r="A350" s="3" t="n">
        <v>350</v>
      </c>
      <c r="B350" s="4" t="s">
        <v>2756</v>
      </c>
      <c r="C350" s="4" t="s">
        <v>2755</v>
      </c>
    </row>
    <row r="351" customFormat="false" ht="138.55" hidden="false" customHeight="false" outlineLevel="0" collapsed="false">
      <c r="A351" s="3" t="n">
        <v>351</v>
      </c>
      <c r="B351" s="4" t="s">
        <v>2757</v>
      </c>
      <c r="C351" s="4" t="s">
        <v>2755</v>
      </c>
    </row>
    <row r="352" customFormat="false" ht="138.55" hidden="false" customHeight="false" outlineLevel="0" collapsed="false">
      <c r="A352" s="3" t="n">
        <v>352</v>
      </c>
      <c r="B352" s="4" t="s">
        <v>2758</v>
      </c>
      <c r="C352" s="4" t="s">
        <v>2755</v>
      </c>
    </row>
    <row r="353" customFormat="false" ht="92.75" hidden="false" customHeight="false" outlineLevel="0" collapsed="false">
      <c r="A353" s="3" t="n">
        <v>353</v>
      </c>
      <c r="B353" s="4" t="s">
        <v>2759</v>
      </c>
      <c r="C353" s="4" t="s">
        <v>2760</v>
      </c>
    </row>
    <row r="354" customFormat="false" ht="92.75" hidden="false" customHeight="false" outlineLevel="0" collapsed="false">
      <c r="A354" s="3" t="n">
        <v>354</v>
      </c>
      <c r="B354" s="4" t="s">
        <v>2761</v>
      </c>
      <c r="C354" s="4" t="s">
        <v>2760</v>
      </c>
    </row>
    <row r="355" customFormat="false" ht="81.3" hidden="false" customHeight="false" outlineLevel="0" collapsed="false">
      <c r="A355" s="3" t="n">
        <v>355</v>
      </c>
      <c r="B355" s="4" t="s">
        <v>2762</v>
      </c>
      <c r="C355" s="4" t="s">
        <v>2763</v>
      </c>
    </row>
    <row r="356" customFormat="false" ht="81.3" hidden="false" customHeight="false" outlineLevel="0" collapsed="false">
      <c r="A356" s="3" t="n">
        <v>356</v>
      </c>
      <c r="B356" s="4" t="s">
        <v>2764</v>
      </c>
      <c r="C356" s="4" t="s">
        <v>2763</v>
      </c>
    </row>
    <row r="357" customFormat="false" ht="81.3" hidden="false" customHeight="false" outlineLevel="0" collapsed="false">
      <c r="A357" s="3" t="n">
        <v>357</v>
      </c>
      <c r="B357" s="4" t="s">
        <v>2765</v>
      </c>
      <c r="C357" s="4" t="s">
        <v>2763</v>
      </c>
    </row>
    <row r="358" customFormat="false" ht="81.3" hidden="false" customHeight="false" outlineLevel="0" collapsed="false">
      <c r="A358" s="3" t="n">
        <v>358</v>
      </c>
      <c r="B358" s="4" t="s">
        <v>2766</v>
      </c>
      <c r="C358" s="4" t="s">
        <v>2767</v>
      </c>
    </row>
    <row r="359" customFormat="false" ht="81.3" hidden="false" customHeight="false" outlineLevel="0" collapsed="false">
      <c r="A359" s="3" t="n">
        <v>359</v>
      </c>
      <c r="B359" s="4" t="s">
        <v>2768</v>
      </c>
      <c r="C359" s="4" t="s">
        <v>2767</v>
      </c>
    </row>
    <row r="360" customFormat="false" ht="81.3" hidden="false" customHeight="false" outlineLevel="0" collapsed="false">
      <c r="A360" s="3" t="n">
        <v>360</v>
      </c>
      <c r="B360" s="4" t="s">
        <v>2769</v>
      </c>
      <c r="C360" s="4" t="s">
        <v>2767</v>
      </c>
    </row>
    <row r="361" customFormat="false" ht="69.85" hidden="false" customHeight="false" outlineLevel="0" collapsed="false">
      <c r="A361" s="3" t="n">
        <v>361</v>
      </c>
      <c r="B361" s="4" t="s">
        <v>2770</v>
      </c>
      <c r="C361" s="4" t="s">
        <v>2771</v>
      </c>
    </row>
    <row r="362" customFormat="false" ht="69.85" hidden="false" customHeight="false" outlineLevel="0" collapsed="false">
      <c r="A362" s="3" t="n">
        <v>362</v>
      </c>
      <c r="B362" s="4" t="s">
        <v>2772</v>
      </c>
      <c r="C362" s="4" t="s">
        <v>2771</v>
      </c>
    </row>
    <row r="363" customFormat="false" ht="104.2" hidden="false" customHeight="false" outlineLevel="0" collapsed="false">
      <c r="A363" s="3" t="n">
        <v>363</v>
      </c>
      <c r="B363" s="4" t="s">
        <v>2773</v>
      </c>
      <c r="C363" s="4" t="s">
        <v>2774</v>
      </c>
    </row>
    <row r="364" customFormat="false" ht="104.2" hidden="false" customHeight="false" outlineLevel="0" collapsed="false">
      <c r="A364" s="3" t="n">
        <v>364</v>
      </c>
      <c r="B364" s="4" t="s">
        <v>2775</v>
      </c>
      <c r="C364" s="4" t="s">
        <v>2774</v>
      </c>
    </row>
    <row r="365" customFormat="false" ht="104.2" hidden="false" customHeight="false" outlineLevel="0" collapsed="false">
      <c r="A365" s="3" t="n">
        <v>365</v>
      </c>
      <c r="B365" s="4" t="s">
        <v>2776</v>
      </c>
      <c r="C365" s="4" t="s">
        <v>2774</v>
      </c>
    </row>
    <row r="366" customFormat="false" ht="104.2" hidden="false" customHeight="false" outlineLevel="0" collapsed="false">
      <c r="A366" s="3" t="n">
        <v>366</v>
      </c>
      <c r="B366" s="4" t="s">
        <v>2777</v>
      </c>
      <c r="C366" s="4" t="s">
        <v>2774</v>
      </c>
    </row>
    <row r="367" customFormat="false" ht="104.2" hidden="false" customHeight="false" outlineLevel="0" collapsed="false">
      <c r="A367" s="3" t="n">
        <v>367</v>
      </c>
      <c r="B367" s="4" t="s">
        <v>2778</v>
      </c>
      <c r="C367" s="4" t="s">
        <v>2774</v>
      </c>
    </row>
    <row r="368" customFormat="false" ht="115.65" hidden="false" customHeight="false" outlineLevel="0" collapsed="false">
      <c r="A368" s="3" t="n">
        <v>368</v>
      </c>
      <c r="B368" s="4" t="s">
        <v>2779</v>
      </c>
      <c r="C368" s="4" t="s">
        <v>2780</v>
      </c>
    </row>
    <row r="369" customFormat="false" ht="115.65" hidden="false" customHeight="false" outlineLevel="0" collapsed="false">
      <c r="A369" s="3" t="n">
        <v>369</v>
      </c>
      <c r="B369" s="4" t="s">
        <v>2781</v>
      </c>
      <c r="C369" s="4" t="s">
        <v>2780</v>
      </c>
    </row>
    <row r="370" customFormat="false" ht="115.65" hidden="false" customHeight="false" outlineLevel="0" collapsed="false">
      <c r="A370" s="3" t="n">
        <v>370</v>
      </c>
      <c r="B370" s="4" t="s">
        <v>2782</v>
      </c>
      <c r="C370" s="4" t="s">
        <v>2780</v>
      </c>
    </row>
    <row r="371" customFormat="false" ht="115.65" hidden="false" customHeight="false" outlineLevel="0" collapsed="false">
      <c r="A371" s="3" t="n">
        <v>371</v>
      </c>
      <c r="B371" s="4" t="s">
        <v>2783</v>
      </c>
      <c r="C371" s="4" t="s">
        <v>2780</v>
      </c>
    </row>
    <row r="372" customFormat="false" ht="115.65" hidden="false" customHeight="false" outlineLevel="0" collapsed="false">
      <c r="A372" s="3" t="n">
        <v>372</v>
      </c>
      <c r="B372" s="4" t="s">
        <v>2784</v>
      </c>
      <c r="C372" s="4" t="s">
        <v>2780</v>
      </c>
    </row>
    <row r="373" customFormat="false" ht="46.95" hidden="false" customHeight="false" outlineLevel="0" collapsed="false">
      <c r="A373" s="3" t="n">
        <v>373</v>
      </c>
      <c r="B373" s="4" t="s">
        <v>2785</v>
      </c>
      <c r="C373" s="4" t="s">
        <v>2786</v>
      </c>
    </row>
    <row r="374" customFormat="false" ht="46.95" hidden="false" customHeight="false" outlineLevel="0" collapsed="false">
      <c r="A374" s="3" t="n">
        <v>374</v>
      </c>
      <c r="B374" s="4" t="s">
        <v>2787</v>
      </c>
      <c r="C374" s="4" t="s">
        <v>2786</v>
      </c>
    </row>
    <row r="375" customFormat="false" ht="46.95" hidden="false" customHeight="false" outlineLevel="0" collapsed="false">
      <c r="A375" s="3" t="n">
        <v>375</v>
      </c>
      <c r="B375" s="4" t="s">
        <v>2788</v>
      </c>
      <c r="C375" s="4" t="s">
        <v>2786</v>
      </c>
    </row>
    <row r="376" customFormat="false" ht="104.2" hidden="false" customHeight="false" outlineLevel="0" collapsed="false">
      <c r="A376" s="3" t="n">
        <v>376</v>
      </c>
      <c r="B376" s="4" t="s">
        <v>2789</v>
      </c>
      <c r="C376" s="4" t="s">
        <v>2790</v>
      </c>
    </row>
    <row r="377" customFormat="false" ht="104.2" hidden="false" customHeight="false" outlineLevel="0" collapsed="false">
      <c r="A377" s="3" t="n">
        <v>377</v>
      </c>
      <c r="B377" s="4" t="s">
        <v>2791</v>
      </c>
      <c r="C377" s="4" t="s">
        <v>2790</v>
      </c>
    </row>
    <row r="378" customFormat="false" ht="104.2" hidden="false" customHeight="false" outlineLevel="0" collapsed="false">
      <c r="A378" s="3" t="n">
        <v>378</v>
      </c>
      <c r="B378" s="4" t="s">
        <v>2792</v>
      </c>
      <c r="C378" s="4" t="s">
        <v>2790</v>
      </c>
    </row>
    <row r="379" customFormat="false" ht="81.3" hidden="false" customHeight="false" outlineLevel="0" collapsed="false">
      <c r="A379" s="3" t="n">
        <v>379</v>
      </c>
      <c r="B379" s="4" t="s">
        <v>2793</v>
      </c>
      <c r="C379" s="4" t="s">
        <v>2794</v>
      </c>
    </row>
    <row r="380" customFormat="false" ht="81.3" hidden="false" customHeight="false" outlineLevel="0" collapsed="false">
      <c r="A380" s="3" t="n">
        <v>380</v>
      </c>
      <c r="B380" s="4" t="s">
        <v>2795</v>
      </c>
      <c r="C380" s="4" t="s">
        <v>2794</v>
      </c>
    </row>
    <row r="381" customFormat="false" ht="81.3" hidden="false" customHeight="false" outlineLevel="0" collapsed="false">
      <c r="A381" s="3" t="n">
        <v>381</v>
      </c>
      <c r="B381" s="4" t="s">
        <v>2796</v>
      </c>
      <c r="C381" s="4" t="s">
        <v>2794</v>
      </c>
    </row>
    <row r="382" customFormat="false" ht="81.3" hidden="false" customHeight="false" outlineLevel="0" collapsed="false">
      <c r="A382" s="3" t="n">
        <v>382</v>
      </c>
      <c r="B382" s="4" t="s">
        <v>2797</v>
      </c>
      <c r="C382" s="4" t="s">
        <v>2794</v>
      </c>
    </row>
    <row r="383" customFormat="false" ht="58.4" hidden="false" customHeight="false" outlineLevel="0" collapsed="false">
      <c r="A383" s="3" t="n">
        <v>383</v>
      </c>
      <c r="B383" s="4" t="s">
        <v>2798</v>
      </c>
      <c r="C383" s="4" t="s">
        <v>2799</v>
      </c>
    </row>
    <row r="384" customFormat="false" ht="58.4" hidden="false" customHeight="false" outlineLevel="0" collapsed="false">
      <c r="A384" s="3" t="n">
        <v>384</v>
      </c>
      <c r="B384" s="4" t="s">
        <v>2800</v>
      </c>
      <c r="C384" s="4" t="s">
        <v>2799</v>
      </c>
    </row>
    <row r="385" customFormat="false" ht="92.75" hidden="false" customHeight="false" outlineLevel="0" collapsed="false">
      <c r="A385" s="3" t="n">
        <v>385</v>
      </c>
      <c r="B385" s="4" t="s">
        <v>2801</v>
      </c>
      <c r="C385" s="4" t="s">
        <v>2802</v>
      </c>
    </row>
    <row r="386" customFormat="false" ht="92.75" hidden="false" customHeight="false" outlineLevel="0" collapsed="false">
      <c r="A386" s="3" t="n">
        <v>386</v>
      </c>
      <c r="B386" s="4" t="s">
        <v>2803</v>
      </c>
      <c r="C386" s="4" t="s">
        <v>2802</v>
      </c>
    </row>
    <row r="387" customFormat="false" ht="92.75" hidden="false" customHeight="false" outlineLevel="0" collapsed="false">
      <c r="A387" s="3" t="n">
        <v>387</v>
      </c>
      <c r="B387" s="4" t="s">
        <v>2804</v>
      </c>
      <c r="C387" s="4" t="s">
        <v>2802</v>
      </c>
    </row>
    <row r="388" customFormat="false" ht="92.75" hidden="false" customHeight="false" outlineLevel="0" collapsed="false">
      <c r="A388" s="3" t="n">
        <v>388</v>
      </c>
      <c r="B388" s="4" t="s">
        <v>2805</v>
      </c>
      <c r="C388" s="4" t="s">
        <v>2802</v>
      </c>
    </row>
    <row r="389" customFormat="false" ht="58.4" hidden="false" customHeight="false" outlineLevel="0" collapsed="false">
      <c r="A389" s="3" t="n">
        <v>389</v>
      </c>
      <c r="B389" s="4" t="s">
        <v>2806</v>
      </c>
      <c r="C389" s="4" t="s">
        <v>2807</v>
      </c>
    </row>
    <row r="390" customFormat="false" ht="58.4" hidden="false" customHeight="false" outlineLevel="0" collapsed="false">
      <c r="A390" s="3" t="n">
        <v>390</v>
      </c>
      <c r="B390" s="4" t="s">
        <v>2808</v>
      </c>
      <c r="C390" s="4" t="s">
        <v>2807</v>
      </c>
    </row>
    <row r="391" customFormat="false" ht="58.4" hidden="false" customHeight="false" outlineLevel="0" collapsed="false">
      <c r="A391" s="3" t="n">
        <v>391</v>
      </c>
      <c r="B391" s="4" t="s">
        <v>2809</v>
      </c>
      <c r="C391" s="4" t="s">
        <v>2810</v>
      </c>
    </row>
    <row r="392" customFormat="false" ht="58.4" hidden="false" customHeight="false" outlineLevel="0" collapsed="false">
      <c r="A392" s="3" t="n">
        <v>392</v>
      </c>
      <c r="B392" s="4" t="s">
        <v>2811</v>
      </c>
      <c r="C392" s="4" t="s">
        <v>2810</v>
      </c>
    </row>
    <row r="393" customFormat="false" ht="58.4" hidden="false" customHeight="false" outlineLevel="0" collapsed="false">
      <c r="A393" s="3" t="n">
        <v>393</v>
      </c>
      <c r="B393" s="4" t="s">
        <v>2812</v>
      </c>
      <c r="C393" s="4" t="s">
        <v>2810</v>
      </c>
    </row>
    <row r="394" customFormat="false" ht="92.75" hidden="false" customHeight="false" outlineLevel="0" collapsed="false">
      <c r="A394" s="3" t="n">
        <v>394</v>
      </c>
      <c r="B394" s="4" t="s">
        <v>2813</v>
      </c>
      <c r="C394" s="4" t="s">
        <v>2814</v>
      </c>
    </row>
    <row r="395" customFormat="false" ht="92.75" hidden="false" customHeight="false" outlineLevel="0" collapsed="false">
      <c r="A395" s="3" t="n">
        <v>395</v>
      </c>
      <c r="B395" s="4" t="s">
        <v>2815</v>
      </c>
      <c r="C395" s="4" t="s">
        <v>2814</v>
      </c>
    </row>
    <row r="396" customFormat="false" ht="92.75" hidden="false" customHeight="false" outlineLevel="0" collapsed="false">
      <c r="A396" s="3" t="n">
        <v>396</v>
      </c>
      <c r="B396" s="4" t="s">
        <v>2816</v>
      </c>
      <c r="C396" s="4" t="s">
        <v>2814</v>
      </c>
    </row>
    <row r="397" customFormat="false" ht="81.3" hidden="false" customHeight="false" outlineLevel="0" collapsed="false">
      <c r="A397" s="3" t="n">
        <v>397</v>
      </c>
      <c r="B397" s="4" t="s">
        <v>2817</v>
      </c>
      <c r="C397" s="4" t="s">
        <v>2818</v>
      </c>
    </row>
    <row r="398" customFormat="false" ht="81.3" hidden="false" customHeight="false" outlineLevel="0" collapsed="false">
      <c r="A398" s="3" t="n">
        <v>398</v>
      </c>
      <c r="B398" s="4" t="s">
        <v>2819</v>
      </c>
      <c r="C398" s="4" t="s">
        <v>2818</v>
      </c>
    </row>
    <row r="399" customFormat="false" ht="81.3" hidden="false" customHeight="false" outlineLevel="0" collapsed="false">
      <c r="A399" s="3" t="n">
        <v>399</v>
      </c>
      <c r="B399" s="4" t="s">
        <v>2820</v>
      </c>
      <c r="C399" s="4" t="s">
        <v>2818</v>
      </c>
    </row>
    <row r="400" customFormat="false" ht="69.85" hidden="false" customHeight="false" outlineLevel="0" collapsed="false">
      <c r="A400" s="3" t="n">
        <v>400</v>
      </c>
      <c r="B400" s="4" t="s">
        <v>2821</v>
      </c>
      <c r="C400" s="4" t="s">
        <v>2822</v>
      </c>
    </row>
    <row r="401" customFormat="false" ht="69.85" hidden="false" customHeight="false" outlineLevel="0" collapsed="false">
      <c r="A401" s="3" t="n">
        <v>401</v>
      </c>
      <c r="B401" s="4" t="s">
        <v>2823</v>
      </c>
      <c r="C401" s="4" t="s">
        <v>2822</v>
      </c>
    </row>
    <row r="402" customFormat="false" ht="69.85" hidden="false" customHeight="false" outlineLevel="0" collapsed="false">
      <c r="A402" s="3" t="n">
        <v>402</v>
      </c>
      <c r="B402" s="4" t="s">
        <v>2824</v>
      </c>
      <c r="C402" s="4" t="s">
        <v>2822</v>
      </c>
    </row>
    <row r="403" customFormat="false" ht="35.5" hidden="false" customHeight="false" outlineLevel="0" collapsed="false">
      <c r="A403" s="3" t="n">
        <v>403</v>
      </c>
      <c r="B403" s="4" t="s">
        <v>2825</v>
      </c>
      <c r="C403" s="4" t="s">
        <v>2826</v>
      </c>
    </row>
    <row r="404" customFormat="false" ht="35.5" hidden="false" customHeight="false" outlineLevel="0" collapsed="false">
      <c r="A404" s="3" t="n">
        <v>404</v>
      </c>
      <c r="B404" s="4" t="s">
        <v>2827</v>
      </c>
      <c r="C404" s="4" t="s">
        <v>2826</v>
      </c>
    </row>
    <row r="405" customFormat="false" ht="81.3" hidden="false" customHeight="false" outlineLevel="0" collapsed="false">
      <c r="A405" s="3" t="n">
        <v>405</v>
      </c>
      <c r="B405" s="4" t="s">
        <v>2828</v>
      </c>
      <c r="C405" s="4" t="s">
        <v>2829</v>
      </c>
    </row>
    <row r="406" customFormat="false" ht="81.3" hidden="false" customHeight="false" outlineLevel="0" collapsed="false">
      <c r="A406" s="3" t="n">
        <v>406</v>
      </c>
      <c r="B406" s="4" t="s">
        <v>2830</v>
      </c>
      <c r="C406" s="4" t="s">
        <v>2829</v>
      </c>
    </row>
    <row r="407" customFormat="false" ht="81.3" hidden="false" customHeight="false" outlineLevel="0" collapsed="false">
      <c r="A407" s="3" t="n">
        <v>407</v>
      </c>
      <c r="B407" s="4" t="s">
        <v>2831</v>
      </c>
      <c r="C407" s="4" t="s">
        <v>2829</v>
      </c>
    </row>
    <row r="408" customFormat="false" ht="81.3" hidden="false" customHeight="false" outlineLevel="0" collapsed="false">
      <c r="A408" s="3" t="n">
        <v>408</v>
      </c>
      <c r="B408" s="4" t="s">
        <v>2832</v>
      </c>
      <c r="C408" s="4" t="s">
        <v>2833</v>
      </c>
    </row>
    <row r="409" customFormat="false" ht="81.3" hidden="false" customHeight="false" outlineLevel="0" collapsed="false">
      <c r="A409" s="3" t="n">
        <v>409</v>
      </c>
      <c r="B409" s="4" t="s">
        <v>2834</v>
      </c>
      <c r="C409" s="4" t="s">
        <v>2833</v>
      </c>
    </row>
    <row r="410" customFormat="false" ht="81.3" hidden="false" customHeight="false" outlineLevel="0" collapsed="false">
      <c r="A410" s="3" t="n">
        <v>410</v>
      </c>
      <c r="B410" s="4" t="s">
        <v>2835</v>
      </c>
      <c r="C410" s="4" t="s">
        <v>2833</v>
      </c>
    </row>
    <row r="411" customFormat="false" ht="46.95" hidden="false" customHeight="false" outlineLevel="0" collapsed="false">
      <c r="A411" s="3" t="n">
        <v>411</v>
      </c>
      <c r="B411" s="4" t="s">
        <v>2836</v>
      </c>
      <c r="C411" s="4" t="s">
        <v>2837</v>
      </c>
    </row>
    <row r="412" customFormat="false" ht="46.95" hidden="false" customHeight="false" outlineLevel="0" collapsed="false">
      <c r="A412" s="3" t="n">
        <v>412</v>
      </c>
      <c r="B412" s="4" t="s">
        <v>2838</v>
      </c>
      <c r="C412" s="4" t="s">
        <v>2837</v>
      </c>
    </row>
    <row r="413" customFormat="false" ht="46.95" hidden="false" customHeight="false" outlineLevel="0" collapsed="false">
      <c r="A413" s="3" t="n">
        <v>413</v>
      </c>
      <c r="B413" s="4" t="s">
        <v>2839</v>
      </c>
      <c r="C413" s="4" t="s">
        <v>2840</v>
      </c>
    </row>
    <row r="414" customFormat="false" ht="46.95" hidden="false" customHeight="false" outlineLevel="0" collapsed="false">
      <c r="A414" s="3" t="n">
        <v>414</v>
      </c>
      <c r="B414" s="4" t="s">
        <v>2841</v>
      </c>
      <c r="C414" s="4" t="s">
        <v>2840</v>
      </c>
    </row>
    <row r="415" customFormat="false" ht="46.95" hidden="false" customHeight="false" outlineLevel="0" collapsed="false">
      <c r="A415" s="3" t="n">
        <v>415</v>
      </c>
      <c r="B415" s="4" t="s">
        <v>2842</v>
      </c>
      <c r="C415" s="4" t="s">
        <v>2843</v>
      </c>
    </row>
    <row r="416" customFormat="false" ht="46.95" hidden="false" customHeight="false" outlineLevel="0" collapsed="false">
      <c r="A416" s="3" t="n">
        <v>416</v>
      </c>
      <c r="B416" s="4" t="s">
        <v>2844</v>
      </c>
      <c r="C416" s="4" t="s">
        <v>2843</v>
      </c>
    </row>
    <row r="417" customFormat="false" ht="92.75" hidden="false" customHeight="false" outlineLevel="0" collapsed="false">
      <c r="A417" s="3" t="n">
        <v>417</v>
      </c>
      <c r="B417" s="4" t="s">
        <v>2845</v>
      </c>
      <c r="C417" s="4" t="s">
        <v>2846</v>
      </c>
    </row>
    <row r="418" customFormat="false" ht="92.75" hidden="false" customHeight="false" outlineLevel="0" collapsed="false">
      <c r="A418" s="3" t="n">
        <v>418</v>
      </c>
      <c r="B418" s="4" t="s">
        <v>2847</v>
      </c>
      <c r="C418" s="4" t="s">
        <v>2846</v>
      </c>
    </row>
    <row r="419" customFormat="false" ht="92.75" hidden="false" customHeight="false" outlineLevel="0" collapsed="false">
      <c r="A419" s="3" t="n">
        <v>419</v>
      </c>
      <c r="B419" s="4" t="s">
        <v>2848</v>
      </c>
      <c r="C419" s="4" t="s">
        <v>2846</v>
      </c>
    </row>
    <row r="420" customFormat="false" ht="69.85" hidden="false" customHeight="false" outlineLevel="0" collapsed="false">
      <c r="A420" s="3" t="n">
        <v>420</v>
      </c>
      <c r="B420" s="4" t="s">
        <v>2849</v>
      </c>
      <c r="C420" s="4" t="s">
        <v>2850</v>
      </c>
    </row>
    <row r="421" customFormat="false" ht="69.85" hidden="false" customHeight="false" outlineLevel="0" collapsed="false">
      <c r="A421" s="3" t="n">
        <v>421</v>
      </c>
      <c r="B421" s="4" t="s">
        <v>2851</v>
      </c>
      <c r="C421" s="4" t="s">
        <v>2850</v>
      </c>
    </row>
    <row r="422" customFormat="false" ht="81.3" hidden="false" customHeight="false" outlineLevel="0" collapsed="false">
      <c r="A422" s="3" t="n">
        <v>422</v>
      </c>
      <c r="B422" s="4" t="s">
        <v>2852</v>
      </c>
      <c r="C422" s="4" t="s">
        <v>2853</v>
      </c>
    </row>
    <row r="423" customFormat="false" ht="81.3" hidden="false" customHeight="false" outlineLevel="0" collapsed="false">
      <c r="A423" s="3" t="n">
        <v>423</v>
      </c>
      <c r="B423" s="4" t="s">
        <v>2854</v>
      </c>
      <c r="C423" s="4" t="s">
        <v>2853</v>
      </c>
    </row>
    <row r="424" customFormat="false" ht="81.3" hidden="false" customHeight="false" outlineLevel="0" collapsed="false">
      <c r="A424" s="3" t="n">
        <v>424</v>
      </c>
      <c r="B424" s="4" t="s">
        <v>2855</v>
      </c>
      <c r="C424" s="4" t="s">
        <v>2853</v>
      </c>
    </row>
    <row r="425" customFormat="false" ht="81.3" hidden="false" customHeight="false" outlineLevel="0" collapsed="false">
      <c r="A425" s="3" t="n">
        <v>425</v>
      </c>
      <c r="B425" s="4" t="s">
        <v>2856</v>
      </c>
      <c r="C425" s="4" t="s">
        <v>2853</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5078125" defaultRowHeight="12.8" zeroHeight="false" outlineLevelRow="0" outlineLevelCol="0"/>
  <cols>
    <col collapsed="false" customWidth="true" hidden="false" outlineLevel="0" max="1" min="1" style="0" width="4.48"/>
    <col collapsed="false" customWidth="true" hidden="false" outlineLevel="0" max="2" min="2" style="0" width="51.11"/>
    <col collapsed="false" customWidth="true" hidden="false" outlineLevel="0" max="3" min="3" style="0" width="19.45"/>
  </cols>
  <sheetData>
    <row r="1" customFormat="false" ht="46.95" hidden="false" customHeight="false" outlineLevel="0" collapsed="false">
      <c r="A1" s="3" t="n">
        <v>239</v>
      </c>
      <c r="B1" s="4" t="s">
        <v>2605</v>
      </c>
      <c r="C1" s="4" t="s">
        <v>2606</v>
      </c>
      <c r="D1" s="6" t="n">
        <f aca="true">RAND()</f>
        <v>0.2373915448552</v>
      </c>
    </row>
    <row r="2" customFormat="false" ht="127.1" hidden="false" customHeight="false" outlineLevel="0" collapsed="false">
      <c r="A2" s="3" t="n">
        <v>289</v>
      </c>
      <c r="B2" s="4" t="s">
        <v>2672</v>
      </c>
      <c r="C2" s="4" t="s">
        <v>2670</v>
      </c>
      <c r="D2" s="6" t="n">
        <f aca="true">RAND()</f>
        <v>0.81047623755876</v>
      </c>
    </row>
    <row r="3" customFormat="false" ht="92.75" hidden="false" customHeight="false" outlineLevel="0" collapsed="false">
      <c r="A3" s="3" t="n">
        <v>330</v>
      </c>
      <c r="B3" s="4" t="s">
        <v>2727</v>
      </c>
      <c r="C3" s="4" t="s">
        <v>2725</v>
      </c>
      <c r="D3" s="6" t="n">
        <f aca="true">RAND()</f>
        <v>0.492638251627795</v>
      </c>
    </row>
    <row r="4" customFormat="false" ht="92.75" hidden="false" customHeight="false" outlineLevel="0" collapsed="false">
      <c r="A4" s="3" t="n">
        <v>207</v>
      </c>
      <c r="B4" s="4" t="s">
        <v>2561</v>
      </c>
      <c r="C4" s="4" t="s">
        <v>2562</v>
      </c>
      <c r="D4" s="6" t="n">
        <f aca="true">RAND()</f>
        <v>0.608592109871097</v>
      </c>
    </row>
    <row r="5" customFormat="false" ht="29.5" hidden="false" customHeight="true" outlineLevel="0" collapsed="false">
      <c r="A5" s="3" t="n">
        <v>313</v>
      </c>
      <c r="B5" s="4" t="s">
        <v>2703</v>
      </c>
      <c r="C5" s="4" t="s">
        <v>2699</v>
      </c>
      <c r="D5" s="6" t="n">
        <f aca="true">RAND()</f>
        <v>0.184743911377154</v>
      </c>
    </row>
    <row r="6" customFormat="false" ht="58.4" hidden="false" customHeight="false" outlineLevel="0" collapsed="false">
      <c r="A6" s="3" t="n">
        <v>128</v>
      </c>
      <c r="B6" s="4" t="s">
        <v>2457</v>
      </c>
      <c r="C6" s="4" t="s">
        <v>2456</v>
      </c>
      <c r="D6" s="6" t="n">
        <f aca="true">RAND()</f>
        <v>0.860723105375655</v>
      </c>
    </row>
    <row r="7" customFormat="false" ht="36.7" hidden="false" customHeight="true" outlineLevel="0" collapsed="false">
      <c r="A7" s="3" t="n">
        <v>186</v>
      </c>
      <c r="B7" s="4" t="s">
        <v>2534</v>
      </c>
      <c r="C7" s="4" t="s">
        <v>2533</v>
      </c>
      <c r="D7" s="6" t="n">
        <f aca="true">RAND()</f>
        <v>0.35672106675338</v>
      </c>
    </row>
    <row r="8" customFormat="false" ht="92.75" hidden="false" customHeight="false" outlineLevel="0" collapsed="false">
      <c r="A8" s="3" t="n">
        <v>149</v>
      </c>
      <c r="B8" s="4" t="s">
        <v>2486</v>
      </c>
      <c r="C8" s="4" t="s">
        <v>2482</v>
      </c>
      <c r="D8" s="6" t="n">
        <f aca="true">RAND()</f>
        <v>0.681420550099574</v>
      </c>
    </row>
    <row r="9" customFormat="false" ht="69.85" hidden="false" customHeight="false" outlineLevel="0" collapsed="false">
      <c r="A9" s="3" t="n">
        <v>136</v>
      </c>
      <c r="B9" s="4" t="s">
        <v>2469</v>
      </c>
      <c r="C9" s="4" t="s">
        <v>2468</v>
      </c>
      <c r="D9" s="6" t="n">
        <f aca="true">RAND()</f>
        <v>0.837494606967084</v>
      </c>
    </row>
    <row r="10" customFormat="false" ht="46.95" hidden="false" customHeight="false" outlineLevel="0" collapsed="false">
      <c r="A10" s="3" t="n">
        <v>413</v>
      </c>
      <c r="B10" s="4" t="s">
        <v>2839</v>
      </c>
      <c r="C10" s="4" t="s">
        <v>2840</v>
      </c>
      <c r="D10" s="6" t="n">
        <f aca="true">RAND()</f>
        <v>0.648338148719631</v>
      </c>
    </row>
    <row r="11" customFormat="false" ht="104.2" hidden="false" customHeight="false" outlineLevel="0" collapsed="false">
      <c r="A11" s="3" t="n">
        <v>168</v>
      </c>
      <c r="B11" s="4" t="s">
        <v>2510</v>
      </c>
      <c r="C11" s="4" t="s">
        <v>2511</v>
      </c>
      <c r="D11" s="6" t="n">
        <f aca="true">RAND()</f>
        <v>0.552730704308488</v>
      </c>
    </row>
    <row r="12" customFormat="false" ht="81.3" hidden="false" customHeight="false" outlineLevel="0" collapsed="false">
      <c r="A12" s="3" t="n">
        <v>422</v>
      </c>
      <c r="B12" s="4" t="s">
        <v>2852</v>
      </c>
      <c r="C12" s="4" t="s">
        <v>2853</v>
      </c>
      <c r="D12" s="6" t="n">
        <f aca="true">RAND()</f>
        <v>0.648778478964232</v>
      </c>
    </row>
    <row r="13" customFormat="false" ht="81.3" hidden="false" customHeight="false" outlineLevel="0" collapsed="false">
      <c r="A13" s="3" t="n">
        <v>242</v>
      </c>
      <c r="B13" s="4" t="s">
        <v>2610</v>
      </c>
      <c r="C13" s="4" t="s">
        <v>2609</v>
      </c>
      <c r="D13" s="6" t="n">
        <f aca="true">RAND()</f>
        <v>0.0641623224364594</v>
      </c>
    </row>
    <row r="14" customFormat="false" ht="92.75" hidden="false" customHeight="false" outlineLevel="0" collapsed="false">
      <c r="A14" s="3" t="n">
        <v>163</v>
      </c>
      <c r="B14" s="4" t="s">
        <v>2504</v>
      </c>
      <c r="C14" s="4" t="s">
        <v>2502</v>
      </c>
      <c r="D14" s="6" t="n">
        <f aca="true">RAND()</f>
        <v>0.678777959081344</v>
      </c>
    </row>
    <row r="15" customFormat="false" ht="115.65" hidden="false" customHeight="false" outlineLevel="0" collapsed="false">
      <c r="A15" s="3" t="n">
        <v>369</v>
      </c>
      <c r="B15" s="4" t="s">
        <v>2781</v>
      </c>
      <c r="C15" s="4" t="s">
        <v>2780</v>
      </c>
      <c r="D15" s="6" t="n">
        <f aca="true">RAND()</f>
        <v>0.391802322003059</v>
      </c>
    </row>
    <row r="16" customFormat="false" ht="58.4" hidden="false" customHeight="false" outlineLevel="0" collapsed="false">
      <c r="A16" s="3" t="n">
        <v>334</v>
      </c>
      <c r="B16" s="4" t="s">
        <v>2732</v>
      </c>
      <c r="C16" s="4" t="s">
        <v>2733</v>
      </c>
      <c r="D16" s="6" t="n">
        <f aca="true">RAND()</f>
        <v>0.0649455998791382</v>
      </c>
    </row>
    <row r="17" customFormat="false" ht="104.2" hidden="false" customHeight="false" outlineLevel="0" collapsed="false">
      <c r="A17" s="3" t="n">
        <v>191</v>
      </c>
      <c r="B17" s="4" t="s">
        <v>2541</v>
      </c>
      <c r="C17" s="4" t="s">
        <v>2539</v>
      </c>
      <c r="D17" s="6" t="n">
        <f aca="true">RAND()</f>
        <v>0.0416358689544722</v>
      </c>
    </row>
    <row r="18" customFormat="false" ht="81.3" hidden="false" customHeight="false" outlineLevel="0" collapsed="false">
      <c r="A18" s="3" t="n">
        <v>98</v>
      </c>
      <c r="B18" s="4" t="s">
        <v>2412</v>
      </c>
      <c r="C18" s="4" t="s">
        <v>2410</v>
      </c>
      <c r="D18" s="6" t="n">
        <f aca="true">RAND()</f>
        <v>0.0227829533396289</v>
      </c>
    </row>
    <row r="19" customFormat="false" ht="24.65" hidden="false" customHeight="true" outlineLevel="0" collapsed="false">
      <c r="A19" s="3" t="n">
        <v>350</v>
      </c>
      <c r="B19" s="4" t="s">
        <v>2756</v>
      </c>
      <c r="C19" s="4" t="s">
        <v>2755</v>
      </c>
      <c r="D19" s="6" t="n">
        <f aca="true">RAND()</f>
        <v>0.586172863724642</v>
      </c>
    </row>
    <row r="20" customFormat="false" ht="92.75" hidden="false" customHeight="false" outlineLevel="0" collapsed="false">
      <c r="A20" s="3" t="n">
        <v>292</v>
      </c>
      <c r="B20" s="4" t="s">
        <v>2676</v>
      </c>
      <c r="C20" s="4" t="s">
        <v>2675</v>
      </c>
      <c r="D20" s="6" t="n">
        <f aca="true">RAND()</f>
        <v>0.906899421825074</v>
      </c>
    </row>
    <row r="21" customFormat="false" ht="24.65" hidden="false" customHeight="true" outlineLevel="0" collapsed="false">
      <c r="A21" s="3" t="n">
        <v>124</v>
      </c>
      <c r="B21" s="4" t="s">
        <v>2449</v>
      </c>
      <c r="C21" s="4" t="s">
        <v>2450</v>
      </c>
      <c r="D21" s="6" t="n">
        <f aca="true">RAND()</f>
        <v>0.124304283992387</v>
      </c>
    </row>
    <row r="22" customFormat="false" ht="58.4" hidden="false" customHeight="false" outlineLevel="0" collapsed="false">
      <c r="A22" s="3" t="n">
        <v>187</v>
      </c>
      <c r="B22" s="4" t="s">
        <v>2535</v>
      </c>
      <c r="C22" s="4" t="s">
        <v>2536</v>
      </c>
      <c r="D22" s="6" t="n">
        <f aca="true">RAND()</f>
        <v>0.701081348466687</v>
      </c>
    </row>
    <row r="23" customFormat="false" ht="127.1" hidden="false" customHeight="false" outlineLevel="0" collapsed="false">
      <c r="A23" s="3" t="n">
        <v>220</v>
      </c>
      <c r="B23" s="4" t="s">
        <v>2579</v>
      </c>
      <c r="C23" s="4" t="s">
        <v>2577</v>
      </c>
      <c r="D23" s="6" t="n">
        <f aca="true">RAND()</f>
        <v>0.625231285230257</v>
      </c>
    </row>
    <row r="24" customFormat="false" ht="58.4" hidden="false" customHeight="false" outlineLevel="0" collapsed="false">
      <c r="A24" s="3" t="n">
        <v>127</v>
      </c>
      <c r="B24" s="4" t="s">
        <v>2455</v>
      </c>
      <c r="C24" s="4" t="s">
        <v>2456</v>
      </c>
      <c r="D24" s="6" t="n">
        <f aca="true">RAND()</f>
        <v>0.286512929829769</v>
      </c>
    </row>
    <row r="25" customFormat="false" ht="92.75" hidden="false" customHeight="false" outlineLevel="0" collapsed="false">
      <c r="A25" s="3" t="n">
        <v>396</v>
      </c>
      <c r="B25" s="4" t="s">
        <v>2816</v>
      </c>
      <c r="C25" s="4" t="s">
        <v>2814</v>
      </c>
      <c r="D25" s="6" t="n">
        <f aca="true">RAND()</f>
        <v>0.791399024310522</v>
      </c>
    </row>
    <row r="26" customFormat="false" ht="81.3" hidden="false" customHeight="false" outlineLevel="0" collapsed="false">
      <c r="A26" s="3" t="n">
        <v>407</v>
      </c>
      <c r="B26" s="4" t="s">
        <v>2831</v>
      </c>
      <c r="C26" s="4" t="s">
        <v>2829</v>
      </c>
      <c r="D26" s="6" t="n">
        <f aca="true">RAND()</f>
        <v>0.831300733028911</v>
      </c>
    </row>
    <row r="27" customFormat="false" ht="138.55" hidden="false" customHeight="false" outlineLevel="0" collapsed="false">
      <c r="A27" s="3" t="n">
        <v>352</v>
      </c>
      <c r="B27" s="4" t="s">
        <v>2758</v>
      </c>
      <c r="C27" s="4" t="s">
        <v>2755</v>
      </c>
      <c r="D27" s="6" t="n">
        <f aca="true">RAND()</f>
        <v>0.783122904249467</v>
      </c>
    </row>
    <row r="28" customFormat="false" ht="25.3" hidden="false" customHeight="true" outlineLevel="0" collapsed="false">
      <c r="A28" s="3" t="n">
        <v>305</v>
      </c>
      <c r="B28" s="4" t="s">
        <v>2692</v>
      </c>
      <c r="C28" s="4" t="s">
        <v>2693</v>
      </c>
      <c r="D28" s="6" t="n">
        <f aca="true">RAND()</f>
        <v>0.261701108771376</v>
      </c>
    </row>
    <row r="29" customFormat="false" ht="69.85" hidden="false" customHeight="false" outlineLevel="0" collapsed="false">
      <c r="A29" s="3" t="n">
        <v>211</v>
      </c>
      <c r="B29" s="4" t="s">
        <v>2567</v>
      </c>
      <c r="C29" s="4" t="s">
        <v>2566</v>
      </c>
      <c r="D29" s="6" t="n">
        <f aca="true">RAND()</f>
        <v>0.539749498362653</v>
      </c>
    </row>
    <row r="30" customFormat="false" ht="127.1" hidden="false" customHeight="false" outlineLevel="0" collapsed="false">
      <c r="A30" s="3" t="n">
        <v>71</v>
      </c>
      <c r="B30" s="4" t="s">
        <v>2377</v>
      </c>
      <c r="C30" s="4" t="s">
        <v>2376</v>
      </c>
      <c r="D30" s="6" t="n">
        <f aca="true">RAND()</f>
        <v>0.32140252890531</v>
      </c>
    </row>
    <row r="31" customFormat="false" ht="92.75" hidden="false" customHeight="false" outlineLevel="0" collapsed="false">
      <c r="A31" s="3" t="n">
        <v>86</v>
      </c>
      <c r="B31" s="4" t="s">
        <v>2396</v>
      </c>
      <c r="C31" s="4" t="s">
        <v>2395</v>
      </c>
      <c r="D31" s="6" t="n">
        <f aca="true">RAND()</f>
        <v>0.264320157584734</v>
      </c>
    </row>
    <row r="32" customFormat="false" ht="69.85" hidden="false" customHeight="false" outlineLevel="0" collapsed="false">
      <c r="A32" s="3" t="n">
        <v>8</v>
      </c>
      <c r="B32" s="4" t="s">
        <v>2290</v>
      </c>
      <c r="C32" s="4" t="s">
        <v>2289</v>
      </c>
      <c r="D32" s="6" t="n">
        <f aca="true">RAND()</f>
        <v>0.242025756859221</v>
      </c>
    </row>
    <row r="33" customFormat="false" ht="25.3" hidden="false" customHeight="true" outlineLevel="0" collapsed="false">
      <c r="A33" s="3" t="n">
        <v>69</v>
      </c>
      <c r="B33" s="4" t="s">
        <v>2374</v>
      </c>
      <c r="C33" s="4" t="s">
        <v>2372</v>
      </c>
      <c r="D33" s="6" t="n">
        <f aca="true">RAND()</f>
        <v>0.697477665147744</v>
      </c>
    </row>
    <row r="34" customFormat="false" ht="104.2" hidden="false" customHeight="false" outlineLevel="0" collapsed="false">
      <c r="A34" s="3" t="n">
        <v>365</v>
      </c>
      <c r="B34" s="4" t="s">
        <v>2776</v>
      </c>
      <c r="C34" s="4" t="s">
        <v>2774</v>
      </c>
      <c r="D34" s="6" t="n">
        <f aca="true">RAND()</f>
        <v>0.356688057421707</v>
      </c>
    </row>
    <row r="35" customFormat="false" ht="25.9" hidden="false" customHeight="true" outlineLevel="0" collapsed="false">
      <c r="A35" s="3" t="n">
        <v>324</v>
      </c>
      <c r="B35" s="4" t="s">
        <v>2719</v>
      </c>
      <c r="C35" s="4" t="s">
        <v>2718</v>
      </c>
      <c r="D35" s="6" t="n">
        <f aca="true">RAND()</f>
        <v>0.508825619122945</v>
      </c>
    </row>
    <row r="36" customFormat="false" ht="58.4" hidden="false" customHeight="false" outlineLevel="0" collapsed="false">
      <c r="A36" s="3" t="n">
        <v>51</v>
      </c>
      <c r="B36" s="4" t="s">
        <v>2349</v>
      </c>
      <c r="C36" s="4" t="s">
        <v>2350</v>
      </c>
      <c r="D36" s="6" t="n">
        <f aca="true">RAND()</f>
        <v>0.922993824467994</v>
      </c>
    </row>
    <row r="37" customFormat="false" ht="69.85" hidden="false" customHeight="false" outlineLevel="0" collapsed="false">
      <c r="A37" s="3" t="n">
        <v>38</v>
      </c>
      <c r="B37" s="4" t="s">
        <v>2332</v>
      </c>
      <c r="C37" s="4" t="s">
        <v>2331</v>
      </c>
      <c r="D37" s="6" t="n">
        <f aca="true">RAND()</f>
        <v>0.426480037509464</v>
      </c>
    </row>
    <row r="38" customFormat="false" ht="81.3" hidden="false" customHeight="false" outlineLevel="0" collapsed="false">
      <c r="A38" s="3" t="n">
        <v>405</v>
      </c>
      <c r="B38" s="4" t="s">
        <v>2828</v>
      </c>
      <c r="C38" s="4" t="s">
        <v>2829</v>
      </c>
      <c r="D38" s="6" t="n">
        <f aca="true">RAND()</f>
        <v>0.0562914888141677</v>
      </c>
    </row>
    <row r="39" customFormat="false" ht="46.95" hidden="false" customHeight="false" outlineLevel="0" collapsed="false">
      <c r="A39" s="3" t="n">
        <v>373</v>
      </c>
      <c r="B39" s="4" t="s">
        <v>2785</v>
      </c>
      <c r="C39" s="4" t="s">
        <v>2786</v>
      </c>
      <c r="D39" s="6" t="n">
        <f aca="true">RAND()</f>
        <v>0.781209233100526</v>
      </c>
    </row>
    <row r="40" customFormat="false" ht="58.4" hidden="false" customHeight="false" outlineLevel="0" collapsed="false">
      <c r="A40" s="3" t="n">
        <v>261</v>
      </c>
      <c r="B40" s="4" t="s">
        <v>2635</v>
      </c>
      <c r="C40" s="4" t="s">
        <v>2634</v>
      </c>
      <c r="D40" s="6" t="n">
        <f aca="true">RAND()</f>
        <v>0.771397712058388</v>
      </c>
    </row>
    <row r="41" customFormat="false" ht="58.4" hidden="false" customHeight="false" outlineLevel="0" collapsed="false">
      <c r="A41" s="3" t="n">
        <v>140</v>
      </c>
      <c r="B41" s="4" t="s">
        <v>2474</v>
      </c>
      <c r="C41" s="4" t="s">
        <v>2475</v>
      </c>
      <c r="D41" s="6" t="n">
        <f aca="true">RAND()</f>
        <v>0.205337523599155</v>
      </c>
    </row>
    <row r="42" customFormat="false" ht="27.1" hidden="false" customHeight="true" outlineLevel="0" collapsed="false">
      <c r="A42" s="3" t="n">
        <v>394</v>
      </c>
      <c r="B42" s="4" t="s">
        <v>2813</v>
      </c>
      <c r="C42" s="4" t="s">
        <v>2814</v>
      </c>
      <c r="D42" s="6" t="n">
        <f aca="true">RAND()</f>
        <v>0.597597922780551</v>
      </c>
    </row>
    <row r="43" customFormat="false" ht="81.3" hidden="false" customHeight="false" outlineLevel="0" collapsed="false">
      <c r="A43" s="3" t="n">
        <v>241</v>
      </c>
      <c r="B43" s="4" t="s">
        <v>2608</v>
      </c>
      <c r="C43" s="4" t="s">
        <v>2609</v>
      </c>
      <c r="D43" s="6" t="n">
        <f aca="true">RAND()</f>
        <v>0.926526831579395</v>
      </c>
    </row>
    <row r="44" customFormat="false" ht="58.4" hidden="false" customHeight="false" outlineLevel="0" collapsed="false">
      <c r="A44" s="3" t="n">
        <v>141</v>
      </c>
      <c r="B44" s="4" t="s">
        <v>2476</v>
      </c>
      <c r="C44" s="4" t="s">
        <v>2475</v>
      </c>
      <c r="D44" s="6" t="n">
        <f aca="true">RAND()</f>
        <v>0.0882417458342388</v>
      </c>
    </row>
    <row r="45" customFormat="false" ht="69.85" hidden="false" customHeight="false" outlineLevel="0" collapsed="false">
      <c r="A45" s="3" t="n">
        <v>14</v>
      </c>
      <c r="B45" s="4" t="s">
        <v>2299</v>
      </c>
      <c r="C45" s="4" t="s">
        <v>2298</v>
      </c>
      <c r="D45" s="6" t="n">
        <f aca="true">RAND()</f>
        <v>0.3713710779557</v>
      </c>
    </row>
    <row r="46" customFormat="false" ht="69.85" hidden="false" customHeight="false" outlineLevel="0" collapsed="false">
      <c r="A46" s="3" t="n">
        <v>87</v>
      </c>
      <c r="B46" s="4" t="s">
        <v>2397</v>
      </c>
      <c r="C46" s="4" t="s">
        <v>2398</v>
      </c>
      <c r="D46" s="6" t="n">
        <f aca="true">RAND()</f>
        <v>0.843486545491032</v>
      </c>
    </row>
    <row r="47" customFormat="false" ht="58.4" hidden="false" customHeight="false" outlineLevel="0" collapsed="false">
      <c r="A47" s="3" t="n">
        <v>392</v>
      </c>
      <c r="B47" s="4" t="s">
        <v>2811</v>
      </c>
      <c r="C47" s="4" t="s">
        <v>2810</v>
      </c>
      <c r="D47" s="6" t="n">
        <f aca="true">RAND()</f>
        <v>0.174631509347819</v>
      </c>
    </row>
    <row r="48" customFormat="false" ht="58.4" hidden="false" customHeight="false" outlineLevel="0" collapsed="false">
      <c r="A48" s="3" t="n">
        <v>275</v>
      </c>
      <c r="B48" s="4" t="s">
        <v>2652</v>
      </c>
      <c r="C48" s="4" t="s">
        <v>2653</v>
      </c>
      <c r="D48" s="6" t="n">
        <f aca="true">RAND()</f>
        <v>0.688078192644753</v>
      </c>
    </row>
    <row r="49" customFormat="false" ht="127.1" hidden="false" customHeight="false" outlineLevel="0" collapsed="false">
      <c r="A49" s="3" t="n">
        <v>156</v>
      </c>
      <c r="B49" s="4" t="s">
        <v>2496</v>
      </c>
      <c r="C49" s="4" t="s">
        <v>2495</v>
      </c>
      <c r="D49" s="6" t="n">
        <f aca="true">RAND()</f>
        <v>0.86788011493627</v>
      </c>
    </row>
    <row r="50" customFormat="false" ht="127.1" hidden="false" customHeight="false" outlineLevel="0" collapsed="false">
      <c r="A50" s="3" t="n">
        <v>70</v>
      </c>
      <c r="B50" s="4" t="s">
        <v>2375</v>
      </c>
      <c r="C50" s="4" t="s">
        <v>2376</v>
      </c>
      <c r="D50" s="6" t="n">
        <f aca="true">RAND()</f>
        <v>0.369987791054882</v>
      </c>
    </row>
    <row r="51" customFormat="false" ht="81.3" hidden="false" customHeight="false" outlineLevel="0" collapsed="false">
      <c r="A51" s="3" t="n">
        <v>84</v>
      </c>
      <c r="B51" s="4" t="s">
        <v>2393</v>
      </c>
      <c r="C51" s="4" t="s">
        <v>2391</v>
      </c>
      <c r="D51" s="6" t="n">
        <f aca="true">RAND()</f>
        <v>0.084496631170623</v>
      </c>
    </row>
    <row r="52" customFormat="false" ht="27.7" hidden="false" customHeight="true" outlineLevel="0" collapsed="false">
      <c r="A52" s="3" t="n">
        <v>351</v>
      </c>
      <c r="B52" s="4" t="s">
        <v>2757</v>
      </c>
      <c r="C52" s="4" t="s">
        <v>2755</v>
      </c>
      <c r="D52" s="6" t="n">
        <f aca="true">RAND()</f>
        <v>0.299083949648775</v>
      </c>
    </row>
    <row r="53" customFormat="false" ht="58.4" hidden="false" customHeight="false" outlineLevel="0" collapsed="false">
      <c r="A53" s="3" t="n">
        <v>391</v>
      </c>
      <c r="B53" s="4" t="s">
        <v>2809</v>
      </c>
      <c r="C53" s="4" t="s">
        <v>2810</v>
      </c>
      <c r="D53" s="6" t="n">
        <f aca="true">RAND()</f>
        <v>0.133128733723424</v>
      </c>
    </row>
    <row r="54" customFormat="false" ht="24.05" hidden="false" customHeight="true" outlineLevel="0" collapsed="false">
      <c r="A54" s="3" t="n">
        <v>411</v>
      </c>
      <c r="B54" s="4" t="s">
        <v>2836</v>
      </c>
      <c r="C54" s="4" t="s">
        <v>2837</v>
      </c>
      <c r="D54" s="6" t="n">
        <f aca="true">RAND()</f>
        <v>0.0856763137271628</v>
      </c>
    </row>
    <row r="55" customFormat="false" ht="27.7" hidden="false" customHeight="true" outlineLevel="0" collapsed="false">
      <c r="A55" s="3" t="n">
        <v>295</v>
      </c>
      <c r="B55" s="4" t="s">
        <v>2680</v>
      </c>
      <c r="C55" s="4" t="s">
        <v>2679</v>
      </c>
      <c r="D55" s="6" t="n">
        <f aca="true">RAND()</f>
        <v>0.498817748506554</v>
      </c>
    </row>
    <row r="56" customFormat="false" ht="69.85" hidden="false" customHeight="false" outlineLevel="0" collapsed="false">
      <c r="A56" s="3" t="n">
        <v>420</v>
      </c>
      <c r="B56" s="4" t="s">
        <v>2849</v>
      </c>
      <c r="C56" s="4" t="s">
        <v>2850</v>
      </c>
      <c r="D56" s="6" t="n">
        <f aca="true">RAND()</f>
        <v>0.459052563761361</v>
      </c>
    </row>
    <row r="57" customFormat="false" ht="92.75" hidden="false" customHeight="false" outlineLevel="0" collapsed="false">
      <c r="A57" s="3" t="n">
        <v>233</v>
      </c>
      <c r="B57" s="4" t="s">
        <v>2597</v>
      </c>
      <c r="C57" s="4" t="s">
        <v>2596</v>
      </c>
      <c r="D57" s="6" t="n">
        <f aca="true">RAND()</f>
        <v>0.705824751988985</v>
      </c>
    </row>
    <row r="58" customFormat="false" ht="58.4" hidden="false" customHeight="false" outlineLevel="0" collapsed="false">
      <c r="A58" s="3" t="n">
        <v>61</v>
      </c>
      <c r="B58" s="4" t="s">
        <v>2363</v>
      </c>
      <c r="C58" s="4" t="s">
        <v>2362</v>
      </c>
      <c r="D58" s="6" t="n">
        <f aca="true">RAND()</f>
        <v>0.128796005737968</v>
      </c>
    </row>
    <row r="59" customFormat="false" ht="69.85" hidden="false" customHeight="false" outlineLevel="0" collapsed="false">
      <c r="A59" s="3" t="n">
        <v>47</v>
      </c>
      <c r="B59" s="4" t="s">
        <v>2344</v>
      </c>
      <c r="C59" s="4" t="s">
        <v>2343</v>
      </c>
      <c r="D59" s="6" t="n">
        <f aca="true">RAND()</f>
        <v>0.432604923960753</v>
      </c>
    </row>
    <row r="60" customFormat="false" ht="46.95" hidden="false" customHeight="false" outlineLevel="0" collapsed="false">
      <c r="A60" s="3" t="n">
        <v>284</v>
      </c>
      <c r="B60" s="4" t="s">
        <v>2665</v>
      </c>
      <c r="C60" s="4" t="s">
        <v>2664</v>
      </c>
      <c r="D60" s="6" t="n">
        <f aca="true">RAND()</f>
        <v>0.682710484252311</v>
      </c>
    </row>
    <row r="61" customFormat="false" ht="29.5" hidden="false" customHeight="true" outlineLevel="0" collapsed="false">
      <c r="A61" s="3" t="n">
        <v>7</v>
      </c>
      <c r="B61" s="4" t="s">
        <v>2288</v>
      </c>
      <c r="C61" s="4" t="s">
        <v>2289</v>
      </c>
      <c r="D61" s="6" t="n">
        <f aca="true">RAND()</f>
        <v>0.365466624614783</v>
      </c>
    </row>
    <row r="62" customFormat="false" ht="46.95" hidden="false" customHeight="false" outlineLevel="0" collapsed="false">
      <c r="A62" s="3" t="n">
        <v>416</v>
      </c>
      <c r="B62" s="4" t="s">
        <v>2844</v>
      </c>
      <c r="C62" s="4" t="s">
        <v>2843</v>
      </c>
      <c r="D62" s="6" t="n">
        <f aca="true">RAND()</f>
        <v>0.0233035237761214</v>
      </c>
    </row>
    <row r="63" customFormat="false" ht="58.4" hidden="false" customHeight="false" outlineLevel="0" collapsed="false">
      <c r="A63" s="3" t="n">
        <v>172</v>
      </c>
      <c r="B63" s="4" t="s">
        <v>2516</v>
      </c>
      <c r="C63" s="4" t="s">
        <v>2515</v>
      </c>
      <c r="D63" s="6" t="n">
        <f aca="true">RAND()</f>
        <v>0.319076230865903</v>
      </c>
    </row>
    <row r="64" customFormat="false" ht="25.9" hidden="false" customHeight="true" outlineLevel="0" collapsed="false">
      <c r="A64" s="3" t="n">
        <v>226</v>
      </c>
      <c r="B64" s="4" t="s">
        <v>2586</v>
      </c>
      <c r="C64" s="4" t="s">
        <v>2587</v>
      </c>
      <c r="D64" s="6" t="n">
        <f aca="true">RAND()</f>
        <v>0.50149422546383</v>
      </c>
    </row>
    <row r="65" customFormat="false" ht="92.75" hidden="false" customHeight="false" outlineLevel="0" collapsed="false">
      <c r="A65" s="3" t="n">
        <v>150</v>
      </c>
      <c r="B65" s="4" t="s">
        <v>2487</v>
      </c>
      <c r="C65" s="4" t="s">
        <v>2488</v>
      </c>
      <c r="D65" s="6" t="n">
        <f aca="true">RAND()</f>
        <v>0.684256072039716</v>
      </c>
    </row>
    <row r="66" customFormat="false" ht="29.5" hidden="false" customHeight="true" outlineLevel="0" collapsed="false">
      <c r="A66" s="3" t="n">
        <v>299</v>
      </c>
      <c r="B66" s="4" t="s">
        <v>2685</v>
      </c>
      <c r="C66" s="4" t="s">
        <v>2684</v>
      </c>
      <c r="D66" s="6" t="n">
        <f aca="true">RAND()</f>
        <v>0.557154311914928</v>
      </c>
    </row>
    <row r="67" customFormat="false" ht="104.2" hidden="false" customHeight="false" outlineLevel="0" collapsed="false">
      <c r="A67" s="3" t="n">
        <v>45</v>
      </c>
      <c r="B67" s="4" t="s">
        <v>2341</v>
      </c>
      <c r="C67" s="4" t="s">
        <v>2339</v>
      </c>
      <c r="D67" s="6" t="n">
        <f aca="true">RAND()</f>
        <v>0.716446059173904</v>
      </c>
    </row>
    <row r="68" customFormat="false" ht="92.75" hidden="false" customHeight="false" outlineLevel="0" collapsed="false">
      <c r="A68" s="3" t="n">
        <v>100</v>
      </c>
      <c r="B68" s="4" t="s">
        <v>2415</v>
      </c>
      <c r="C68" s="4" t="s">
        <v>2414</v>
      </c>
      <c r="D68" s="6" t="n">
        <f aca="true">RAND()</f>
        <v>0.493521537980996</v>
      </c>
    </row>
    <row r="69" customFormat="false" ht="81.3" hidden="false" customHeight="false" outlineLevel="0" collapsed="false">
      <c r="A69" s="3" t="n">
        <v>182</v>
      </c>
      <c r="B69" s="4" t="s">
        <v>2529</v>
      </c>
      <c r="C69" s="4" t="s">
        <v>2528</v>
      </c>
      <c r="D69" s="6" t="n">
        <f aca="true">RAND()</f>
        <v>0.050520556862466</v>
      </c>
    </row>
    <row r="70" customFormat="false" ht="46.95" hidden="false" customHeight="false" outlineLevel="0" collapsed="false">
      <c r="A70" s="3" t="n">
        <v>119</v>
      </c>
      <c r="B70" s="4" t="s">
        <v>2441</v>
      </c>
      <c r="C70" s="4" t="s">
        <v>2440</v>
      </c>
      <c r="D70" s="6" t="n">
        <f aca="true">RAND()</f>
        <v>0.911607358022593</v>
      </c>
    </row>
    <row r="71" customFormat="false" ht="69.85" hidden="false" customHeight="false" outlineLevel="0" collapsed="false">
      <c r="A71" s="3" t="n">
        <v>361</v>
      </c>
      <c r="B71" s="4" t="s">
        <v>2770</v>
      </c>
      <c r="C71" s="4" t="s">
        <v>2771</v>
      </c>
      <c r="D71" s="6" t="n">
        <f aca="true">RAND()</f>
        <v>0.971302454476245</v>
      </c>
    </row>
    <row r="72" customFormat="false" ht="92.75" hidden="false" customHeight="false" outlineLevel="0" collapsed="false">
      <c r="A72" s="3" t="n">
        <v>329</v>
      </c>
      <c r="B72" s="4" t="s">
        <v>2726</v>
      </c>
      <c r="C72" s="4" t="s">
        <v>2725</v>
      </c>
      <c r="D72" s="6" t="n">
        <f aca="true">RAND()</f>
        <v>0.859206697321497</v>
      </c>
    </row>
    <row r="73" customFormat="false" ht="58.4" hidden="false" customHeight="false" outlineLevel="0" collapsed="false">
      <c r="A73" s="3" t="n">
        <v>110</v>
      </c>
      <c r="B73" s="4" t="s">
        <v>2428</v>
      </c>
      <c r="C73" s="4" t="s">
        <v>2427</v>
      </c>
      <c r="D73" s="6" t="n">
        <f aca="true">RAND()</f>
        <v>0.420482237706892</v>
      </c>
    </row>
    <row r="74" customFormat="false" ht="104.2" hidden="false" customHeight="false" outlineLevel="0" collapsed="false">
      <c r="A74" s="3" t="n">
        <v>301</v>
      </c>
      <c r="B74" s="4" t="s">
        <v>2687</v>
      </c>
      <c r="C74" s="4" t="s">
        <v>2684</v>
      </c>
      <c r="D74" s="6" t="n">
        <f aca="true">RAND()</f>
        <v>0.758802595199086</v>
      </c>
    </row>
    <row r="75" customFormat="false" ht="92.75" hidden="false" customHeight="false" outlineLevel="0" collapsed="false">
      <c r="A75" s="3" t="n">
        <v>354</v>
      </c>
      <c r="B75" s="4" t="s">
        <v>2761</v>
      </c>
      <c r="C75" s="4" t="s">
        <v>2760</v>
      </c>
      <c r="D75" s="6" t="n">
        <f aca="true">RAND()</f>
        <v>0.648078560479917</v>
      </c>
    </row>
    <row r="76" customFormat="false" ht="92.75" hidden="false" customHeight="false" outlineLevel="0" collapsed="false">
      <c r="A76" s="3" t="n">
        <v>147</v>
      </c>
      <c r="B76" s="4" t="s">
        <v>2484</v>
      </c>
      <c r="C76" s="4" t="s">
        <v>2482</v>
      </c>
      <c r="D76" s="6" t="n">
        <f aca="true">RAND()</f>
        <v>0.13686909142416</v>
      </c>
    </row>
    <row r="77" customFormat="false" ht="81.3" hidden="false" customHeight="false" outlineLevel="0" collapsed="false">
      <c r="A77" s="3" t="n">
        <v>181</v>
      </c>
      <c r="B77" s="4" t="s">
        <v>2527</v>
      </c>
      <c r="C77" s="4" t="s">
        <v>2528</v>
      </c>
      <c r="D77" s="6" t="n">
        <f aca="true">RAND()</f>
        <v>0.251015758258291</v>
      </c>
    </row>
    <row r="78" customFormat="false" ht="69.85" hidden="false" customHeight="false" outlineLevel="0" collapsed="false">
      <c r="A78" s="3" t="n">
        <v>137</v>
      </c>
      <c r="B78" s="4" t="s">
        <v>2470</v>
      </c>
      <c r="C78" s="4" t="s">
        <v>2468</v>
      </c>
      <c r="D78" s="6" t="n">
        <f aca="true">RAND()</f>
        <v>0.612999004661106</v>
      </c>
    </row>
    <row r="79" customFormat="false" ht="92.75" hidden="false" customHeight="false" outlineLevel="0" collapsed="false">
      <c r="A79" s="3" t="n">
        <v>353</v>
      </c>
      <c r="B79" s="4" t="s">
        <v>2759</v>
      </c>
      <c r="C79" s="4" t="s">
        <v>2760</v>
      </c>
      <c r="D79" s="6" t="n">
        <f aca="true">RAND()</f>
        <v>0.0244259306928143</v>
      </c>
    </row>
    <row r="80" customFormat="false" ht="115.65" hidden="false" customHeight="false" outlineLevel="0" collapsed="false">
      <c r="A80" s="3" t="n">
        <v>257</v>
      </c>
      <c r="B80" s="4" t="s">
        <v>2630</v>
      </c>
      <c r="C80" s="4" t="s">
        <v>2628</v>
      </c>
      <c r="D80" s="6" t="n">
        <f aca="true">RAND()</f>
        <v>0.791298649157397</v>
      </c>
    </row>
    <row r="81" customFormat="false" ht="92.75" hidden="false" customHeight="false" outlineLevel="0" collapsed="false">
      <c r="A81" s="3" t="n">
        <v>55</v>
      </c>
      <c r="B81" s="4" t="s">
        <v>2355</v>
      </c>
      <c r="C81" s="4" t="s">
        <v>2353</v>
      </c>
      <c r="D81" s="6" t="n">
        <f aca="true">RAND()</f>
        <v>0.877789415302686</v>
      </c>
    </row>
    <row r="82" customFormat="false" ht="92.75" hidden="false" customHeight="false" outlineLevel="0" collapsed="false">
      <c r="A82" s="3" t="n">
        <v>3</v>
      </c>
      <c r="B82" s="4" t="s">
        <v>2282</v>
      </c>
      <c r="C82" s="4" t="s">
        <v>2280</v>
      </c>
      <c r="D82" s="6" t="n">
        <f aca="true">RAND()</f>
        <v>0.086593241780065</v>
      </c>
    </row>
    <row r="83" customFormat="false" ht="127.1" hidden="false" customHeight="false" outlineLevel="0" collapsed="false">
      <c r="A83" s="3" t="n">
        <v>74</v>
      </c>
      <c r="B83" s="4" t="s">
        <v>2380</v>
      </c>
      <c r="C83" s="4" t="s">
        <v>2376</v>
      </c>
      <c r="D83" s="6" t="n">
        <f aca="true">RAND()</f>
        <v>0.573379859677516</v>
      </c>
    </row>
    <row r="84" customFormat="false" ht="81.3" hidden="false" customHeight="false" outlineLevel="0" collapsed="false">
      <c r="A84" s="3" t="n">
        <v>243</v>
      </c>
      <c r="B84" s="4" t="s">
        <v>2611</v>
      </c>
      <c r="C84" s="4" t="s">
        <v>2609</v>
      </c>
      <c r="D84" s="6" t="n">
        <f aca="true">RAND()</f>
        <v>0.496755789150484</v>
      </c>
    </row>
    <row r="85" customFormat="false" ht="46.95" hidden="false" customHeight="false" outlineLevel="0" collapsed="false">
      <c r="A85" s="3" t="n">
        <v>34</v>
      </c>
      <c r="B85" s="4" t="s">
        <v>2326</v>
      </c>
      <c r="C85" s="4" t="s">
        <v>2325</v>
      </c>
      <c r="D85" s="6" t="n">
        <f aca="true">RAND()</f>
        <v>0.655272991047241</v>
      </c>
    </row>
    <row r="86" customFormat="false" ht="81.3" hidden="false" customHeight="false" outlineLevel="0" collapsed="false">
      <c r="A86" s="3" t="n">
        <v>206</v>
      </c>
      <c r="B86" s="4" t="s">
        <v>2560</v>
      </c>
      <c r="C86" s="4" t="s">
        <v>2557</v>
      </c>
      <c r="D86" s="6" t="n">
        <f aca="true">RAND()</f>
        <v>0.318869048147462</v>
      </c>
    </row>
    <row r="87" customFormat="false" ht="69.85" hidden="false" customHeight="false" outlineLevel="0" collapsed="false">
      <c r="A87" s="3" t="n">
        <v>88</v>
      </c>
      <c r="B87" s="4" t="s">
        <v>2399</v>
      </c>
      <c r="C87" s="4" t="s">
        <v>2398</v>
      </c>
      <c r="D87" s="6" t="n">
        <f aca="true">RAND()</f>
        <v>0.693404113058932</v>
      </c>
    </row>
    <row r="88" customFormat="false" ht="162" hidden="false" customHeight="false" outlineLevel="0" collapsed="false">
      <c r="A88" s="3" t="n">
        <v>269</v>
      </c>
      <c r="B88" s="4" t="s">
        <v>2644</v>
      </c>
      <c r="C88" s="4" t="s">
        <v>2637</v>
      </c>
      <c r="D88" s="6" t="n">
        <f aca="true">RAND()</f>
        <v>0.748473630170338</v>
      </c>
    </row>
    <row r="89" customFormat="false" ht="26.5" hidden="false" customHeight="true" outlineLevel="0" collapsed="false">
      <c r="A89" s="3" t="n">
        <v>2</v>
      </c>
      <c r="B89" s="4" t="s">
        <v>2281</v>
      </c>
      <c r="C89" s="4" t="s">
        <v>2280</v>
      </c>
      <c r="D89" s="6" t="n">
        <f aca="true">RAND()</f>
        <v>0.969942219206132</v>
      </c>
    </row>
    <row r="90" customFormat="false" ht="26.5" hidden="false" customHeight="true" outlineLevel="0" collapsed="false">
      <c r="A90" s="3" t="n">
        <v>412</v>
      </c>
      <c r="B90" s="4" t="s">
        <v>2838</v>
      </c>
      <c r="C90" s="4" t="s">
        <v>2837</v>
      </c>
      <c r="D90" s="6" t="n">
        <f aca="true">RAND()</f>
        <v>0.743414637981914</v>
      </c>
    </row>
    <row r="91" customFormat="false" ht="58.4" hidden="false" customHeight="false" outlineLevel="0" collapsed="false">
      <c r="A91" s="3" t="n">
        <v>390</v>
      </c>
      <c r="B91" s="4" t="s">
        <v>2808</v>
      </c>
      <c r="C91" s="4" t="s">
        <v>2807</v>
      </c>
      <c r="D91" s="6" t="n">
        <f aca="true">RAND()</f>
        <v>0.904239894240163</v>
      </c>
    </row>
    <row r="92" customFormat="false" ht="104.2" hidden="false" customHeight="false" outlineLevel="0" collapsed="false">
      <c r="A92" s="3" t="n">
        <v>251</v>
      </c>
      <c r="B92" s="4" t="s">
        <v>2622</v>
      </c>
      <c r="C92" s="4" t="s">
        <v>2620</v>
      </c>
      <c r="D92" s="6" t="n">
        <f aca="true">RAND()</f>
        <v>0.363907657447271</v>
      </c>
    </row>
    <row r="93" customFormat="false" ht="36.7" hidden="false" customHeight="true" outlineLevel="0" collapsed="false">
      <c r="A93" s="3" t="n">
        <v>221</v>
      </c>
      <c r="B93" s="4" t="s">
        <v>2580</v>
      </c>
      <c r="C93" s="4" t="s">
        <v>2577</v>
      </c>
      <c r="D93" s="6" t="n">
        <f aca="true">RAND()</f>
        <v>0.0587059216341004</v>
      </c>
    </row>
    <row r="94" customFormat="false" ht="69.85" hidden="false" customHeight="false" outlineLevel="0" collapsed="false">
      <c r="A94" s="3" t="n">
        <v>36</v>
      </c>
      <c r="B94" s="4" t="s">
        <v>2329</v>
      </c>
      <c r="C94" s="4" t="s">
        <v>2328</v>
      </c>
      <c r="D94" s="6" t="n">
        <f aca="true">RAND()</f>
        <v>0.2393127073301</v>
      </c>
    </row>
    <row r="95" customFormat="false" ht="127.1" hidden="false" customHeight="false" outlineLevel="0" collapsed="false">
      <c r="A95" s="3" t="n">
        <v>339</v>
      </c>
      <c r="B95" s="4" t="s">
        <v>2740</v>
      </c>
      <c r="C95" s="4" t="s">
        <v>2739</v>
      </c>
      <c r="D95" s="6" t="n">
        <f aca="true">RAND()</f>
        <v>0.611307026003487</v>
      </c>
    </row>
    <row r="96" customFormat="false" ht="58.4" hidden="false" customHeight="false" outlineLevel="0" collapsed="false">
      <c r="A96" s="3" t="n">
        <v>144</v>
      </c>
      <c r="B96" s="4" t="s">
        <v>2480</v>
      </c>
      <c r="C96" s="4" t="s">
        <v>2479</v>
      </c>
      <c r="D96" s="6" t="n">
        <f aca="true">RAND()</f>
        <v>0.0484335763612762</v>
      </c>
    </row>
    <row r="97" customFormat="false" ht="46.95" hidden="false" customHeight="false" outlineLevel="0" collapsed="false">
      <c r="A97" s="3" t="n">
        <v>32</v>
      </c>
      <c r="B97" s="4" t="s">
        <v>2323</v>
      </c>
      <c r="C97" s="4" t="s">
        <v>2322</v>
      </c>
      <c r="D97" s="6" t="n">
        <f aca="true">RAND()</f>
        <v>0.542188144172542</v>
      </c>
    </row>
    <row r="98" customFormat="false" ht="46.95" hidden="false" customHeight="false" outlineLevel="0" collapsed="false">
      <c r="A98" s="3" t="n">
        <v>375</v>
      </c>
      <c r="B98" s="4" t="s">
        <v>2788</v>
      </c>
      <c r="C98" s="4" t="s">
        <v>2786</v>
      </c>
      <c r="D98" s="6" t="n">
        <f aca="true">RAND()</f>
        <v>0.923509539221413</v>
      </c>
    </row>
    <row r="99" customFormat="false" ht="104.2" hidden="false" customHeight="false" outlineLevel="0" collapsed="false">
      <c r="A99" s="3" t="n">
        <v>189</v>
      </c>
      <c r="B99" s="4" t="s">
        <v>2538</v>
      </c>
      <c r="C99" s="4" t="s">
        <v>2539</v>
      </c>
      <c r="D99" s="6" t="n">
        <f aca="true">RAND()</f>
        <v>0.683260738267563</v>
      </c>
    </row>
    <row r="100" customFormat="false" ht="92.75" hidden="false" customHeight="false" outlineLevel="0" collapsed="false">
      <c r="A100" s="3" t="n">
        <v>331</v>
      </c>
      <c r="B100" s="4" t="s">
        <v>2728</v>
      </c>
      <c r="C100" s="4" t="s">
        <v>2725</v>
      </c>
      <c r="D100" s="6" t="n">
        <f aca="true">RAND()</f>
        <v>0.630147254443727</v>
      </c>
    </row>
    <row r="101" customFormat="false" ht="27.1" hidden="false" customHeight="true" outlineLevel="0" collapsed="false">
      <c r="A101" s="3" t="n">
        <v>322</v>
      </c>
      <c r="B101" s="4" t="s">
        <v>2716</v>
      </c>
      <c r="C101" s="4" t="s">
        <v>2715</v>
      </c>
      <c r="D101" s="6" t="n">
        <f aca="true">RAND()</f>
        <v>0.684238904272206</v>
      </c>
    </row>
    <row r="102" customFormat="false" ht="92.75" hidden="false" customHeight="false" outlineLevel="0" collapsed="false">
      <c r="A102" s="3" t="n">
        <v>418</v>
      </c>
      <c r="B102" s="4" t="s">
        <v>2847</v>
      </c>
      <c r="C102" s="4" t="s">
        <v>2846</v>
      </c>
      <c r="D102" s="6" t="n">
        <f aca="true">RAND()</f>
        <v>0.360795646090992</v>
      </c>
    </row>
    <row r="103" customFormat="false" ht="81.3" hidden="false" customHeight="false" outlineLevel="0" collapsed="false">
      <c r="A103" s="3" t="n">
        <v>359</v>
      </c>
      <c r="B103" s="4" t="s">
        <v>2768</v>
      </c>
      <c r="C103" s="4" t="s">
        <v>2767</v>
      </c>
      <c r="D103" s="6" t="n">
        <f aca="true">RAND()</f>
        <v>0.595312709803693</v>
      </c>
    </row>
    <row r="104" customFormat="false" ht="69.85" hidden="false" customHeight="false" outlineLevel="0" collapsed="false">
      <c r="A104" s="3" t="n">
        <v>68</v>
      </c>
      <c r="B104" s="4" t="s">
        <v>2373</v>
      </c>
      <c r="C104" s="4" t="s">
        <v>2372</v>
      </c>
      <c r="D104" s="6" t="n">
        <f aca="true">RAND()</f>
        <v>0.00743865047115833</v>
      </c>
    </row>
    <row r="105" customFormat="false" ht="92.75" hidden="false" customHeight="false" outlineLevel="0" collapsed="false">
      <c r="A105" s="3" t="n">
        <v>208</v>
      </c>
      <c r="B105" s="4" t="s">
        <v>2563</v>
      </c>
      <c r="C105" s="4" t="s">
        <v>2562</v>
      </c>
      <c r="D105" s="6" t="n">
        <f aca="true">RAND()</f>
        <v>0.274262163904496</v>
      </c>
    </row>
    <row r="106" customFormat="false" ht="58.4" hidden="false" customHeight="false" outlineLevel="0" collapsed="false">
      <c r="A106" s="3" t="n">
        <v>122</v>
      </c>
      <c r="B106" s="4" t="s">
        <v>2445</v>
      </c>
      <c r="C106" s="4" t="s">
        <v>2446</v>
      </c>
      <c r="D106" s="6" t="n">
        <f aca="true">RAND()</f>
        <v>0.127795034670271</v>
      </c>
    </row>
    <row r="107" customFormat="false" ht="69.85" hidden="false" customHeight="false" outlineLevel="0" collapsed="false">
      <c r="A107" s="3" t="n">
        <v>37</v>
      </c>
      <c r="B107" s="4" t="s">
        <v>2330</v>
      </c>
      <c r="C107" s="4" t="s">
        <v>2331</v>
      </c>
      <c r="D107" s="6" t="n">
        <f aca="true">RAND()</f>
        <v>0.682942796847783</v>
      </c>
    </row>
    <row r="108" customFormat="false" ht="46.95" hidden="false" customHeight="false" outlineLevel="0" collapsed="false">
      <c r="A108" s="3" t="n">
        <v>231</v>
      </c>
      <c r="B108" s="4" t="s">
        <v>2594</v>
      </c>
      <c r="C108" s="4" t="s">
        <v>2593</v>
      </c>
      <c r="D108" s="6" t="n">
        <f aca="true">RAND()</f>
        <v>0.554529552464373</v>
      </c>
    </row>
    <row r="109" customFormat="false" ht="46.95" hidden="false" customHeight="false" outlineLevel="0" collapsed="false">
      <c r="A109" s="3" t="n">
        <v>33</v>
      </c>
      <c r="B109" s="4" t="s">
        <v>2324</v>
      </c>
      <c r="C109" s="4" t="s">
        <v>2325</v>
      </c>
      <c r="D109" s="6" t="n">
        <f aca="true">RAND()</f>
        <v>0.347477993811481</v>
      </c>
    </row>
    <row r="110" customFormat="false" ht="104.2" hidden="false" customHeight="false" outlineLevel="0" collapsed="false">
      <c r="A110" s="3" t="n">
        <v>246</v>
      </c>
      <c r="B110" s="4" t="s">
        <v>2615</v>
      </c>
      <c r="C110" s="4" t="s">
        <v>2616</v>
      </c>
      <c r="D110" s="6" t="n">
        <f aca="true">RAND()</f>
        <v>0.399604612844996</v>
      </c>
    </row>
    <row r="111" customFormat="false" ht="36.7" hidden="false" customHeight="true" outlineLevel="0" collapsed="false">
      <c r="A111" s="3" t="n">
        <v>5</v>
      </c>
      <c r="B111" s="4" t="s">
        <v>2285</v>
      </c>
      <c r="C111" s="4" t="s">
        <v>2286</v>
      </c>
      <c r="D111" s="6" t="n">
        <f aca="true">RAND()</f>
        <v>0.679993623751216</v>
      </c>
    </row>
    <row r="112" customFormat="false" ht="58.4" hidden="false" customHeight="false" outlineLevel="0" collapsed="false">
      <c r="A112" s="3" t="n">
        <v>12</v>
      </c>
      <c r="B112" s="4" t="s">
        <v>2296</v>
      </c>
      <c r="C112" s="4" t="s">
        <v>2295</v>
      </c>
      <c r="D112" s="6" t="n">
        <f aca="true">RAND()</f>
        <v>0.933666685246863</v>
      </c>
    </row>
    <row r="113" customFormat="false" ht="46.95" hidden="false" customHeight="false" outlineLevel="0" collapsed="false">
      <c r="A113" s="3" t="n">
        <v>343</v>
      </c>
      <c r="B113" s="4" t="s">
        <v>2745</v>
      </c>
      <c r="C113" s="4" t="s">
        <v>2746</v>
      </c>
      <c r="D113" s="6" t="n">
        <f aca="true">RAND()</f>
        <v>0.724982152343728</v>
      </c>
    </row>
    <row r="114" customFormat="false" ht="127.1" hidden="false" customHeight="false" outlineLevel="0" collapsed="false">
      <c r="A114" s="3" t="n">
        <v>290</v>
      </c>
      <c r="B114" s="4" t="s">
        <v>2673</v>
      </c>
      <c r="C114" s="4" t="s">
        <v>2670</v>
      </c>
      <c r="D114" s="6" t="n">
        <f aca="true">RAND()</f>
        <v>0.620387705392204</v>
      </c>
    </row>
    <row r="115" customFormat="false" ht="58.4" hidden="false" customHeight="false" outlineLevel="0" collapsed="false">
      <c r="A115" s="3" t="n">
        <v>113</v>
      </c>
      <c r="B115" s="4" t="s">
        <v>2432</v>
      </c>
      <c r="C115" s="4" t="s">
        <v>2431</v>
      </c>
      <c r="D115" s="6" t="n">
        <f aca="true">RAND()</f>
        <v>0.43067458726</v>
      </c>
    </row>
    <row r="116" customFormat="false" ht="69.85" hidden="false" customHeight="false" outlineLevel="0" collapsed="false">
      <c r="A116" s="3" t="n">
        <v>312</v>
      </c>
      <c r="B116" s="4" t="s">
        <v>2702</v>
      </c>
      <c r="C116" s="4" t="s">
        <v>2699</v>
      </c>
      <c r="D116" s="6" t="n">
        <f aca="true">RAND()</f>
        <v>0.837132546701469</v>
      </c>
    </row>
    <row r="117" customFormat="false" ht="81.3" hidden="false" customHeight="false" outlineLevel="0" collapsed="false">
      <c r="A117" s="3" t="n">
        <v>6</v>
      </c>
      <c r="B117" s="4" t="s">
        <v>2287</v>
      </c>
      <c r="C117" s="4" t="s">
        <v>2286</v>
      </c>
      <c r="D117" s="6" t="n">
        <f aca="true">RAND()</f>
        <v>0.537770944065414</v>
      </c>
    </row>
    <row r="118" customFormat="false" ht="69.85" hidden="false" customHeight="false" outlineLevel="0" collapsed="false">
      <c r="A118" s="3" t="n">
        <v>41</v>
      </c>
      <c r="B118" s="4" t="s">
        <v>2336</v>
      </c>
      <c r="C118" s="4" t="s">
        <v>2334</v>
      </c>
      <c r="D118" s="6" t="n">
        <f aca="true">RAND()</f>
        <v>0.719468182767741</v>
      </c>
    </row>
    <row r="119" customFormat="false" ht="115.65" hidden="false" customHeight="false" outlineLevel="0" collapsed="false">
      <c r="A119" s="3" t="n">
        <v>370</v>
      </c>
      <c r="B119" s="4" t="s">
        <v>2782</v>
      </c>
      <c r="C119" s="4" t="s">
        <v>2780</v>
      </c>
      <c r="D119" s="6" t="n">
        <f aca="true">RAND()</f>
        <v>0.301832571043633</v>
      </c>
    </row>
    <row r="120" customFormat="false" ht="81.3" hidden="false" customHeight="false" outlineLevel="0" collapsed="false">
      <c r="A120" s="3" t="n">
        <v>379</v>
      </c>
      <c r="B120" s="4" t="s">
        <v>2793</v>
      </c>
      <c r="C120" s="4" t="s">
        <v>2794</v>
      </c>
      <c r="D120" s="6" t="n">
        <f aca="true">RAND()</f>
        <v>0.380097699002363</v>
      </c>
    </row>
    <row r="121" customFormat="false" ht="81.3" hidden="false" customHeight="false" outlineLevel="0" collapsed="false">
      <c r="A121" s="3" t="n">
        <v>325</v>
      </c>
      <c r="B121" s="4" t="s">
        <v>2720</v>
      </c>
      <c r="C121" s="4" t="s">
        <v>2721</v>
      </c>
      <c r="D121" s="6" t="n">
        <f aca="true">RAND()</f>
        <v>0.341889695380814</v>
      </c>
    </row>
    <row r="122" customFormat="false" ht="115.65" hidden="false" customHeight="false" outlineLevel="0" collapsed="false">
      <c r="A122" s="3" t="n">
        <v>259</v>
      </c>
      <c r="B122" s="4" t="s">
        <v>2632</v>
      </c>
      <c r="C122" s="4" t="s">
        <v>2628</v>
      </c>
      <c r="D122" s="6" t="n">
        <f aca="true">RAND()</f>
        <v>0.342061206116341</v>
      </c>
    </row>
    <row r="123" customFormat="false" ht="81.3" hidden="false" customHeight="false" outlineLevel="0" collapsed="false">
      <c r="A123" s="3" t="n">
        <v>131</v>
      </c>
      <c r="B123" s="4" t="s">
        <v>2461</v>
      </c>
      <c r="C123" s="4" t="s">
        <v>2460</v>
      </c>
      <c r="D123" s="6" t="n">
        <f aca="true">RAND()</f>
        <v>0.888707562466152</v>
      </c>
    </row>
    <row r="124" customFormat="false" ht="127.1" hidden="false" customHeight="false" outlineLevel="0" collapsed="false">
      <c r="A124" s="3" t="n">
        <v>59</v>
      </c>
      <c r="B124" s="4" t="s">
        <v>2360</v>
      </c>
      <c r="C124" s="4" t="s">
        <v>2357</v>
      </c>
      <c r="D124" s="6" t="n">
        <f aca="true">RAND()</f>
        <v>0.518563302350231</v>
      </c>
    </row>
    <row r="125" customFormat="false" ht="162" hidden="false" customHeight="false" outlineLevel="0" collapsed="false">
      <c r="A125" s="3" t="n">
        <v>268</v>
      </c>
      <c r="B125" s="4" t="s">
        <v>2643</v>
      </c>
      <c r="C125" s="4" t="s">
        <v>2637</v>
      </c>
      <c r="D125" s="6" t="n">
        <f aca="true">RAND()</f>
        <v>0.369092614273541</v>
      </c>
    </row>
    <row r="126" customFormat="false" ht="138.55" hidden="false" customHeight="false" outlineLevel="0" collapsed="false">
      <c r="A126" s="3" t="n">
        <v>173</v>
      </c>
      <c r="B126" s="4" t="s">
        <v>2517</v>
      </c>
      <c r="C126" s="4" t="s">
        <v>2518</v>
      </c>
      <c r="D126" s="6" t="n">
        <f aca="true">RAND()</f>
        <v>0.694805169128813</v>
      </c>
    </row>
    <row r="127" customFormat="false" ht="138.55" hidden="false" customHeight="false" outlineLevel="0" collapsed="false">
      <c r="A127" s="3" t="n">
        <v>176</v>
      </c>
      <c r="B127" s="4" t="s">
        <v>2521</v>
      </c>
      <c r="C127" s="4" t="s">
        <v>2518</v>
      </c>
      <c r="D127" s="6" t="n">
        <f aca="true">RAND()</f>
        <v>0.00943287799600512</v>
      </c>
    </row>
    <row r="128" customFormat="false" ht="81.3" hidden="false" customHeight="false" outlineLevel="0" collapsed="false">
      <c r="A128" s="3" t="n">
        <v>236</v>
      </c>
      <c r="B128" s="4" t="s">
        <v>2601</v>
      </c>
      <c r="C128" s="4" t="s">
        <v>2600</v>
      </c>
      <c r="D128" s="6" t="n">
        <f aca="true">RAND()</f>
        <v>0.818305228487588</v>
      </c>
    </row>
    <row r="129" customFormat="false" ht="81.3" hidden="false" customHeight="false" outlineLevel="0" collapsed="false">
      <c r="A129" s="3" t="n">
        <v>166</v>
      </c>
      <c r="B129" s="4" t="s">
        <v>2508</v>
      </c>
      <c r="C129" s="4" t="s">
        <v>2507</v>
      </c>
      <c r="D129" s="6" t="n">
        <f aca="true">RAND()</f>
        <v>0.149505222099833</v>
      </c>
    </row>
    <row r="130" customFormat="false" ht="58.4" hidden="false" customHeight="false" outlineLevel="0" collapsed="false">
      <c r="A130" s="3" t="n">
        <v>63</v>
      </c>
      <c r="B130" s="4" t="s">
        <v>2366</v>
      </c>
      <c r="C130" s="4" t="s">
        <v>2365</v>
      </c>
      <c r="D130" s="6" t="n">
        <f aca="true">RAND()</f>
        <v>0.155042258673348</v>
      </c>
    </row>
    <row r="131" customFormat="false" ht="127.1" hidden="false" customHeight="false" outlineLevel="0" collapsed="false">
      <c r="A131" s="3" t="n">
        <v>219</v>
      </c>
      <c r="B131" s="4" t="s">
        <v>2578</v>
      </c>
      <c r="C131" s="4" t="s">
        <v>2577</v>
      </c>
      <c r="D131" s="6" t="n">
        <f aca="true">RAND()</f>
        <v>0.40466137661133</v>
      </c>
    </row>
    <row r="132" customFormat="false" ht="81.3" hidden="false" customHeight="false" outlineLevel="0" collapsed="false">
      <c r="A132" s="3" t="n">
        <v>204</v>
      </c>
      <c r="B132" s="4" t="s">
        <v>2558</v>
      </c>
      <c r="C132" s="4" t="s">
        <v>2557</v>
      </c>
      <c r="D132" s="6" t="n">
        <f aca="true">RAND()</f>
        <v>0.0101201344514266</v>
      </c>
    </row>
    <row r="133" customFormat="false" ht="92.75" hidden="false" customHeight="false" outlineLevel="0" collapsed="false">
      <c r="A133" s="3" t="n">
        <v>212</v>
      </c>
      <c r="B133" s="4" t="s">
        <v>2568</v>
      </c>
      <c r="C133" s="4" t="s">
        <v>2569</v>
      </c>
      <c r="D133" s="6" t="n">
        <f aca="true">RAND()</f>
        <v>0.103767266613431</v>
      </c>
    </row>
    <row r="134" customFormat="false" ht="81.3" hidden="false" customHeight="false" outlineLevel="0" collapsed="false">
      <c r="A134" s="3" t="n">
        <v>424</v>
      </c>
      <c r="B134" s="4" t="s">
        <v>2855</v>
      </c>
      <c r="C134" s="4" t="s">
        <v>2853</v>
      </c>
      <c r="D134" s="6" t="n">
        <f aca="true">RAND()</f>
        <v>0.679209302761592</v>
      </c>
    </row>
    <row r="135" customFormat="false" ht="81.3" hidden="false" customHeight="false" outlineLevel="0" collapsed="false">
      <c r="A135" s="3" t="n">
        <v>358</v>
      </c>
      <c r="B135" s="4" t="s">
        <v>2766</v>
      </c>
      <c r="C135" s="4" t="s">
        <v>2767</v>
      </c>
      <c r="D135" s="6" t="n">
        <f aca="true">RAND()</f>
        <v>0.0121232277015224</v>
      </c>
    </row>
    <row r="136" customFormat="false" ht="127.1" hidden="false" customHeight="false" outlineLevel="0" collapsed="false">
      <c r="A136" s="3" t="n">
        <v>338</v>
      </c>
      <c r="B136" s="4" t="s">
        <v>2738</v>
      </c>
      <c r="C136" s="4" t="s">
        <v>2739</v>
      </c>
      <c r="D136" s="6" t="n">
        <f aca="true">RAND()</f>
        <v>0.650771262240596</v>
      </c>
    </row>
    <row r="137" customFormat="false" ht="81.3" hidden="false" customHeight="false" outlineLevel="0" collapsed="false">
      <c r="A137" s="3" t="n">
        <v>382</v>
      </c>
      <c r="B137" s="4" t="s">
        <v>2797</v>
      </c>
      <c r="C137" s="4" t="s">
        <v>2794</v>
      </c>
      <c r="D137" s="6" t="n">
        <f aca="true">RAND()</f>
        <v>0.212478445959277</v>
      </c>
    </row>
    <row r="138" customFormat="false" ht="81.3" hidden="false" customHeight="false" outlineLevel="0" collapsed="false">
      <c r="A138" s="3" t="n">
        <v>205</v>
      </c>
      <c r="B138" s="4" t="s">
        <v>2559</v>
      </c>
      <c r="C138" s="4" t="s">
        <v>2557</v>
      </c>
      <c r="D138" s="6" t="n">
        <f aca="true">RAND()</f>
        <v>0.128885465557687</v>
      </c>
    </row>
    <row r="139" customFormat="false" ht="81.3" hidden="false" customHeight="false" outlineLevel="0" collapsed="false">
      <c r="A139" s="3" t="n">
        <v>332</v>
      </c>
      <c r="B139" s="4" t="s">
        <v>2729</v>
      </c>
      <c r="C139" s="4" t="s">
        <v>2730</v>
      </c>
      <c r="D139" s="6" t="n">
        <f aca="true">RAND()</f>
        <v>0.865138407447375</v>
      </c>
    </row>
    <row r="140" customFormat="false" ht="46.95" hidden="false" customHeight="false" outlineLevel="0" collapsed="false">
      <c r="A140" s="3" t="n">
        <v>118</v>
      </c>
      <c r="B140" s="4" t="s">
        <v>2439</v>
      </c>
      <c r="C140" s="4" t="s">
        <v>2440</v>
      </c>
      <c r="D140" s="6" t="n">
        <f aca="true">RAND()</f>
        <v>0.607400951790623</v>
      </c>
    </row>
    <row r="141" customFormat="false" ht="104.2" hidden="false" customHeight="false" outlineLevel="0" collapsed="false">
      <c r="A141" s="3" t="n">
        <v>192</v>
      </c>
      <c r="B141" s="4" t="s">
        <v>2542</v>
      </c>
      <c r="C141" s="4" t="s">
        <v>2539</v>
      </c>
      <c r="D141" s="6" t="n">
        <f aca="true">RAND()</f>
        <v>0.715860038646497</v>
      </c>
    </row>
    <row r="142" customFormat="false" ht="46.95" hidden="false" customHeight="false" outlineLevel="0" collapsed="false">
      <c r="A142" s="3" t="n">
        <v>414</v>
      </c>
      <c r="B142" s="4" t="s">
        <v>2841</v>
      </c>
      <c r="C142" s="4" t="s">
        <v>2840</v>
      </c>
      <c r="D142" s="6" t="n">
        <f aca="true">RAND()</f>
        <v>0.466414947644807</v>
      </c>
    </row>
    <row r="143" customFormat="false" ht="58.4" hidden="false" customHeight="false" outlineLevel="0" collapsed="false">
      <c r="A143" s="3" t="n">
        <v>281</v>
      </c>
      <c r="B143" s="4" t="s">
        <v>2661</v>
      </c>
      <c r="C143" s="4" t="s">
        <v>2660</v>
      </c>
      <c r="D143" s="6" t="n">
        <f aca="true">RAND()</f>
        <v>0.189482571207918</v>
      </c>
    </row>
    <row r="144" customFormat="false" ht="69.85" hidden="false" customHeight="false" outlineLevel="0" collapsed="false">
      <c r="A144" s="3" t="n">
        <v>307</v>
      </c>
      <c r="B144" s="4" t="s">
        <v>2695</v>
      </c>
      <c r="C144" s="4" t="s">
        <v>2696</v>
      </c>
      <c r="D144" s="6" t="n">
        <f aca="true">RAND()</f>
        <v>0.484960013651289</v>
      </c>
    </row>
    <row r="145" customFormat="false" ht="92.75" hidden="false" customHeight="false" outlineLevel="0" collapsed="false">
      <c r="A145" s="3" t="n">
        <v>85</v>
      </c>
      <c r="B145" s="4" t="s">
        <v>2394</v>
      </c>
      <c r="C145" s="4" t="s">
        <v>2395</v>
      </c>
      <c r="D145" s="6" t="n">
        <f aca="true">RAND()</f>
        <v>0.603936960804276</v>
      </c>
    </row>
    <row r="146" customFormat="false" ht="92.75" hidden="false" customHeight="false" outlineLevel="0" collapsed="false">
      <c r="A146" s="3" t="n">
        <v>294</v>
      </c>
      <c r="B146" s="4" t="s">
        <v>2678</v>
      </c>
      <c r="C146" s="4" t="s">
        <v>2679</v>
      </c>
      <c r="D146" s="6" t="n">
        <f aca="true">RAND()</f>
        <v>0.614521546172909</v>
      </c>
    </row>
    <row r="147" customFormat="false" ht="115.65" hidden="false" customHeight="false" outlineLevel="0" collapsed="false">
      <c r="A147" s="3" t="n">
        <v>258</v>
      </c>
      <c r="B147" s="4" t="s">
        <v>2631</v>
      </c>
      <c r="C147" s="4" t="s">
        <v>2628</v>
      </c>
      <c r="D147" s="6" t="n">
        <f aca="true">RAND()</f>
        <v>0.849982507177629</v>
      </c>
    </row>
    <row r="148" customFormat="false" ht="69.85" hidden="false" customHeight="false" outlineLevel="0" collapsed="false">
      <c r="A148" s="3" t="n">
        <v>401</v>
      </c>
      <c r="B148" s="4" t="s">
        <v>2823</v>
      </c>
      <c r="C148" s="4" t="s">
        <v>2822</v>
      </c>
      <c r="D148" s="6" t="n">
        <f aca="true">RAND()</f>
        <v>0.316049628774635</v>
      </c>
    </row>
    <row r="149" customFormat="false" ht="92.75" hidden="false" customHeight="false" outlineLevel="0" collapsed="false">
      <c r="A149" s="3" t="n">
        <v>293</v>
      </c>
      <c r="B149" s="4" t="s">
        <v>2677</v>
      </c>
      <c r="C149" s="4" t="s">
        <v>2675</v>
      </c>
      <c r="D149" s="6" t="n">
        <f aca="true">RAND()</f>
        <v>0.876355518004857</v>
      </c>
    </row>
    <row r="150" customFormat="false" ht="104.2" hidden="false" customHeight="false" outlineLevel="0" collapsed="false">
      <c r="A150" s="3" t="n">
        <v>43</v>
      </c>
      <c r="B150" s="4" t="s">
        <v>2338</v>
      </c>
      <c r="C150" s="4" t="s">
        <v>2339</v>
      </c>
      <c r="D150" s="6" t="n">
        <f aca="true">RAND()</f>
        <v>0.645356267807074</v>
      </c>
    </row>
    <row r="151" customFormat="false" ht="92.75" hidden="false" customHeight="false" outlineLevel="0" collapsed="false">
      <c r="A151" s="3" t="n">
        <v>234</v>
      </c>
      <c r="B151" s="4" t="s">
        <v>2598</v>
      </c>
      <c r="C151" s="4" t="s">
        <v>2596</v>
      </c>
      <c r="D151" s="6" t="n">
        <f aca="true">RAND()</f>
        <v>0.304944494157098</v>
      </c>
    </row>
    <row r="152" customFormat="false" ht="92.75" hidden="false" customHeight="false" outlineLevel="0" collapsed="false">
      <c r="A152" s="3" t="n">
        <v>145</v>
      </c>
      <c r="B152" s="4" t="s">
        <v>2481</v>
      </c>
      <c r="C152" s="4" t="s">
        <v>2482</v>
      </c>
      <c r="D152" s="6" t="n">
        <f aca="true">RAND()</f>
        <v>0.0606645325897262</v>
      </c>
    </row>
    <row r="153" customFormat="false" ht="127.1" hidden="false" customHeight="false" outlineLevel="0" collapsed="false">
      <c r="A153" s="3" t="n">
        <v>287</v>
      </c>
      <c r="B153" s="4" t="s">
        <v>2669</v>
      </c>
      <c r="C153" s="4" t="s">
        <v>2670</v>
      </c>
      <c r="D153" s="6" t="n">
        <f aca="true">RAND()</f>
        <v>0.344054842251353</v>
      </c>
    </row>
    <row r="154" customFormat="false" ht="69.85" hidden="false" customHeight="false" outlineLevel="0" collapsed="false">
      <c r="A154" s="3" t="n">
        <v>400</v>
      </c>
      <c r="B154" s="4" t="s">
        <v>2821</v>
      </c>
      <c r="C154" s="4" t="s">
        <v>2822</v>
      </c>
      <c r="D154" s="6" t="n">
        <f aca="true">RAND()</f>
        <v>0.591344423941337</v>
      </c>
    </row>
    <row r="155" customFormat="false" ht="81.3" hidden="false" customHeight="false" outlineLevel="0" collapsed="false">
      <c r="A155" s="3" t="n">
        <v>399</v>
      </c>
      <c r="B155" s="4" t="s">
        <v>2820</v>
      </c>
      <c r="C155" s="4" t="s">
        <v>2818</v>
      </c>
      <c r="D155" s="6" t="n">
        <f aca="true">RAND()</f>
        <v>0.688444494153373</v>
      </c>
    </row>
    <row r="156" customFormat="false" ht="81.3" hidden="false" customHeight="false" outlineLevel="0" collapsed="false">
      <c r="A156" s="3" t="n">
        <v>409</v>
      </c>
      <c r="B156" s="4" t="s">
        <v>2834</v>
      </c>
      <c r="C156" s="4" t="s">
        <v>2833</v>
      </c>
      <c r="D156" s="6" t="n">
        <f aca="true">RAND()</f>
        <v>0.929075576015748</v>
      </c>
    </row>
    <row r="157" customFormat="false" ht="81.3" hidden="false" customHeight="false" outlineLevel="0" collapsed="false">
      <c r="A157" s="3" t="n">
        <v>278</v>
      </c>
      <c r="B157" s="4" t="s">
        <v>2656</v>
      </c>
      <c r="C157" s="4" t="s">
        <v>2657</v>
      </c>
      <c r="D157" s="6" t="n">
        <f aca="true">RAND()</f>
        <v>0.283203920931555</v>
      </c>
    </row>
    <row r="158" customFormat="false" ht="104.2" hidden="false" customHeight="false" outlineLevel="0" collapsed="false">
      <c r="A158" s="3" t="n">
        <v>346</v>
      </c>
      <c r="B158" s="4" t="s">
        <v>2751</v>
      </c>
      <c r="C158" s="4" t="s">
        <v>2750</v>
      </c>
      <c r="D158" s="6" t="n">
        <f aca="true">RAND()</f>
        <v>0.347159588360228</v>
      </c>
    </row>
    <row r="159" customFormat="false" ht="69.85" hidden="false" customHeight="false" outlineLevel="0" collapsed="false">
      <c r="A159" s="3" t="n">
        <v>317</v>
      </c>
      <c r="B159" s="4" t="s">
        <v>2709</v>
      </c>
      <c r="C159" s="4" t="s">
        <v>2708</v>
      </c>
      <c r="D159" s="6" t="n">
        <f aca="true">RAND()</f>
        <v>0.546538101625629</v>
      </c>
    </row>
    <row r="160" customFormat="false" ht="46.95" hidden="false" customHeight="false" outlineLevel="0" collapsed="false">
      <c r="A160" s="3" t="n">
        <v>337</v>
      </c>
      <c r="B160" s="4" t="s">
        <v>2736</v>
      </c>
      <c r="C160" s="4" t="s">
        <v>2737</v>
      </c>
      <c r="D160" s="6" t="n">
        <f aca="true">RAND()</f>
        <v>0.800959084299393</v>
      </c>
    </row>
    <row r="161" customFormat="false" ht="138.55" hidden="false" customHeight="false" outlineLevel="0" collapsed="false">
      <c r="A161" s="3" t="n">
        <v>177</v>
      </c>
      <c r="B161" s="4" t="s">
        <v>2522</v>
      </c>
      <c r="C161" s="4" t="s">
        <v>2518</v>
      </c>
      <c r="D161" s="6" t="n">
        <f aca="true">RAND()</f>
        <v>0.992294088820927</v>
      </c>
    </row>
    <row r="162" customFormat="false" ht="69.85" hidden="false" customHeight="false" outlineLevel="0" collapsed="false">
      <c r="A162" s="3" t="n">
        <v>48</v>
      </c>
      <c r="B162" s="4" t="s">
        <v>2345</v>
      </c>
      <c r="C162" s="4" t="s">
        <v>2343</v>
      </c>
      <c r="D162" s="6" t="n">
        <f aca="true">RAND()</f>
        <v>0.780945604550652</v>
      </c>
    </row>
    <row r="163" customFormat="false" ht="58.4" hidden="false" customHeight="false" outlineLevel="0" collapsed="false">
      <c r="A163" s="3" t="n">
        <v>384</v>
      </c>
      <c r="B163" s="4" t="s">
        <v>2800</v>
      </c>
      <c r="C163" s="4" t="s">
        <v>2799</v>
      </c>
      <c r="D163" s="6" t="n">
        <f aca="true">RAND()</f>
        <v>0.0269882726715878</v>
      </c>
    </row>
    <row r="164" customFormat="false" ht="46.95" hidden="false" customHeight="false" outlineLevel="0" collapsed="false">
      <c r="A164" s="3" t="n">
        <v>237</v>
      </c>
      <c r="B164" s="4" t="s">
        <v>2602</v>
      </c>
      <c r="C164" s="4" t="s">
        <v>2603</v>
      </c>
      <c r="D164" s="6" t="n">
        <f aca="true">RAND()</f>
        <v>0.300954347359948</v>
      </c>
    </row>
    <row r="165" customFormat="false" ht="69.85" hidden="false" customHeight="false" outlineLevel="0" collapsed="false">
      <c r="A165" s="3" t="n">
        <v>286</v>
      </c>
      <c r="B165" s="4" t="s">
        <v>2668</v>
      </c>
      <c r="C165" s="4" t="s">
        <v>2667</v>
      </c>
      <c r="D165" s="6" t="n">
        <f aca="true">RAND()</f>
        <v>0.00169010984245688</v>
      </c>
    </row>
    <row r="166" customFormat="false" ht="81.3" hidden="false" customHeight="false" outlineLevel="0" collapsed="false">
      <c r="A166" s="3" t="n">
        <v>184</v>
      </c>
      <c r="B166" s="4" t="s">
        <v>2531</v>
      </c>
      <c r="C166" s="4" t="s">
        <v>2528</v>
      </c>
      <c r="D166" s="6" t="n">
        <f aca="true">RAND()</f>
        <v>0.987436337745748</v>
      </c>
    </row>
    <row r="167" customFormat="false" ht="81.3" hidden="false" customHeight="false" outlineLevel="0" collapsed="false">
      <c r="A167" s="3" t="n">
        <v>252</v>
      </c>
      <c r="B167" s="4" t="s">
        <v>2623</v>
      </c>
      <c r="C167" s="4" t="s">
        <v>2624</v>
      </c>
      <c r="D167" s="6" t="n">
        <f aca="true">RAND()</f>
        <v>0.215724562876858</v>
      </c>
    </row>
    <row r="168" customFormat="false" ht="104.2" hidden="false" customHeight="false" outlineLevel="0" collapsed="false">
      <c r="A168" s="3" t="n">
        <v>94</v>
      </c>
      <c r="B168" s="4" t="s">
        <v>2407</v>
      </c>
      <c r="C168" s="4" t="s">
        <v>2405</v>
      </c>
      <c r="D168" s="6" t="n">
        <f aca="true">RAND()</f>
        <v>0.417979413527064</v>
      </c>
    </row>
    <row r="169" customFormat="false" ht="81.3" hidden="false" customHeight="false" outlineLevel="0" collapsed="false">
      <c r="A169" s="3" t="n">
        <v>97</v>
      </c>
      <c r="B169" s="4" t="s">
        <v>2411</v>
      </c>
      <c r="C169" s="4" t="s">
        <v>2410</v>
      </c>
      <c r="D169" s="6" t="n">
        <f aca="true">RAND()</f>
        <v>0.179126979433931</v>
      </c>
    </row>
    <row r="170" customFormat="false" ht="104.2" hidden="false" customHeight="false" outlineLevel="0" collapsed="false">
      <c r="A170" s="3" t="n">
        <v>169</v>
      </c>
      <c r="B170" s="4" t="s">
        <v>2512</v>
      </c>
      <c r="C170" s="4" t="s">
        <v>2511</v>
      </c>
      <c r="D170" s="6" t="n">
        <f aca="true">RAND()</f>
        <v>0.930953277624212</v>
      </c>
    </row>
    <row r="171" customFormat="false" ht="127.1" hidden="false" customHeight="false" outlineLevel="0" collapsed="false">
      <c r="A171" s="3" t="n">
        <v>288</v>
      </c>
      <c r="B171" s="4" t="s">
        <v>2671</v>
      </c>
      <c r="C171" s="4" t="s">
        <v>2670</v>
      </c>
      <c r="D171" s="6" t="n">
        <f aca="true">RAND()</f>
        <v>0.725926829152741</v>
      </c>
    </row>
    <row r="172" customFormat="false" ht="81.3" hidden="false" customHeight="false" outlineLevel="0" collapsed="false">
      <c r="A172" s="3" t="n">
        <v>138</v>
      </c>
      <c r="B172" s="4" t="s">
        <v>2471</v>
      </c>
      <c r="C172" s="4" t="s">
        <v>2472</v>
      </c>
      <c r="D172" s="6" t="n">
        <f aca="true">RAND()</f>
        <v>0.174918525968678</v>
      </c>
    </row>
    <row r="173" customFormat="false" ht="92.75" hidden="false" customHeight="false" outlineLevel="0" collapsed="false">
      <c r="A173" s="3" t="n">
        <v>152</v>
      </c>
      <c r="B173" s="4" t="s">
        <v>2490</v>
      </c>
      <c r="C173" s="4" t="s">
        <v>2488</v>
      </c>
      <c r="D173" s="6" t="n">
        <f aca="true">RAND()</f>
        <v>0.847511097439565</v>
      </c>
    </row>
    <row r="174" customFormat="false" ht="69.85" hidden="false" customHeight="false" outlineLevel="0" collapsed="false">
      <c r="A174" s="3" t="n">
        <v>79</v>
      </c>
      <c r="B174" s="4" t="s">
        <v>2386</v>
      </c>
      <c r="C174" s="4" t="s">
        <v>2387</v>
      </c>
      <c r="D174" s="6" t="n">
        <f aca="true">RAND()</f>
        <v>0.428809567005374</v>
      </c>
    </row>
    <row r="175" customFormat="false" ht="69.85" hidden="false" customHeight="false" outlineLevel="0" collapsed="false">
      <c r="A175" s="3" t="n">
        <v>224</v>
      </c>
      <c r="B175" s="4" t="s">
        <v>2584</v>
      </c>
      <c r="C175" s="4" t="s">
        <v>2583</v>
      </c>
      <c r="D175" s="6" t="n">
        <f aca="true">RAND()</f>
        <v>0.808529499336146</v>
      </c>
    </row>
    <row r="176" customFormat="false" ht="58.4" hidden="false" customHeight="false" outlineLevel="0" collapsed="false">
      <c r="A176" s="3" t="n">
        <v>188</v>
      </c>
      <c r="B176" s="4" t="s">
        <v>2537</v>
      </c>
      <c r="C176" s="4" t="s">
        <v>2536</v>
      </c>
      <c r="D176" s="6" t="n">
        <f aca="true">RAND()</f>
        <v>0.349031972349621</v>
      </c>
    </row>
    <row r="177" customFormat="false" ht="81.3" hidden="false" customHeight="false" outlineLevel="0" collapsed="false">
      <c r="A177" s="3" t="n">
        <v>193</v>
      </c>
      <c r="B177" s="4" t="s">
        <v>2543</v>
      </c>
      <c r="C177" s="4" t="s">
        <v>2544</v>
      </c>
      <c r="D177" s="6" t="n">
        <f aca="true">RAND()</f>
        <v>0.0313327956246212</v>
      </c>
    </row>
    <row r="178" customFormat="false" ht="58.4" hidden="false" customHeight="false" outlineLevel="0" collapsed="false">
      <c r="A178" s="3" t="n">
        <v>142</v>
      </c>
      <c r="B178" s="4" t="s">
        <v>2477</v>
      </c>
      <c r="C178" s="4" t="s">
        <v>2475</v>
      </c>
      <c r="D178" s="6" t="n">
        <f aca="true">RAND()</f>
        <v>0.402667954214849</v>
      </c>
    </row>
    <row r="179" customFormat="false" ht="104.2" hidden="false" customHeight="false" outlineLevel="0" collapsed="false">
      <c r="A179" s="3" t="n">
        <v>363</v>
      </c>
      <c r="B179" s="4" t="s">
        <v>2773</v>
      </c>
      <c r="C179" s="4" t="s">
        <v>2774</v>
      </c>
      <c r="D179" s="6" t="n">
        <f aca="true">RAND()</f>
        <v>0.667651408934034</v>
      </c>
    </row>
    <row r="180" customFormat="false" ht="69.85" hidden="false" customHeight="false" outlineLevel="0" collapsed="false">
      <c r="A180" s="3" t="n">
        <v>318</v>
      </c>
      <c r="B180" s="4" t="s">
        <v>2710</v>
      </c>
      <c r="C180" s="4" t="s">
        <v>2708</v>
      </c>
      <c r="D180" s="6" t="n">
        <f aca="true">RAND()</f>
        <v>0.444168133544736</v>
      </c>
    </row>
    <row r="181" customFormat="false" ht="58.4" hidden="false" customHeight="false" outlineLevel="0" collapsed="false">
      <c r="A181" s="3" t="n">
        <v>383</v>
      </c>
      <c r="B181" s="4" t="s">
        <v>2798</v>
      </c>
      <c r="C181" s="4" t="s">
        <v>2799</v>
      </c>
      <c r="D181" s="6" t="n">
        <f aca="true">RAND()</f>
        <v>0.99404272751417</v>
      </c>
    </row>
    <row r="182" customFormat="false" ht="127.1" hidden="false" customHeight="false" outlineLevel="0" collapsed="false">
      <c r="A182" s="3" t="n">
        <v>73</v>
      </c>
      <c r="B182" s="4" t="s">
        <v>2379</v>
      </c>
      <c r="C182" s="4" t="s">
        <v>2376</v>
      </c>
      <c r="D182" s="6" t="n">
        <f aca="true">RAND()</f>
        <v>0.336965825990774</v>
      </c>
    </row>
    <row r="183" customFormat="false" ht="69.85" hidden="false" customHeight="false" outlineLevel="0" collapsed="false">
      <c r="A183" s="3" t="n">
        <v>9</v>
      </c>
      <c r="B183" s="4" t="s">
        <v>2291</v>
      </c>
      <c r="C183" s="4" t="s">
        <v>2289</v>
      </c>
      <c r="D183" s="6" t="n">
        <f aca="true">RAND()</f>
        <v>0.643687884439714</v>
      </c>
    </row>
    <row r="184" customFormat="false" ht="46.95" hidden="false" customHeight="false" outlineLevel="0" collapsed="false">
      <c r="A184" s="3" t="n">
        <v>125</v>
      </c>
      <c r="B184" s="4" t="s">
        <v>2451</v>
      </c>
      <c r="C184" s="4" t="s">
        <v>2452</v>
      </c>
      <c r="D184" s="6" t="n">
        <f aca="true">RAND()</f>
        <v>0.213325094082393</v>
      </c>
    </row>
    <row r="185" customFormat="false" ht="81.3" hidden="false" customHeight="false" outlineLevel="0" collapsed="false">
      <c r="A185" s="3" t="n">
        <v>96</v>
      </c>
      <c r="B185" s="4" t="s">
        <v>2409</v>
      </c>
      <c r="C185" s="4" t="s">
        <v>2410</v>
      </c>
      <c r="D185" s="6" t="n">
        <f aca="true">RAND()</f>
        <v>0.221222606836818</v>
      </c>
    </row>
    <row r="186" customFormat="false" ht="81.3" hidden="false" customHeight="false" outlineLevel="0" collapsed="false">
      <c r="A186" s="3" t="n">
        <v>114</v>
      </c>
      <c r="B186" s="4" t="s">
        <v>2433</v>
      </c>
      <c r="C186" s="4" t="s">
        <v>2434</v>
      </c>
      <c r="D186" s="6" t="n">
        <f aca="true">RAND()</f>
        <v>0.962118379422464</v>
      </c>
    </row>
    <row r="187" customFormat="false" ht="81.3" hidden="false" customHeight="false" outlineLevel="0" collapsed="false">
      <c r="A187" s="3" t="n">
        <v>381</v>
      </c>
      <c r="B187" s="4" t="s">
        <v>2796</v>
      </c>
      <c r="C187" s="4" t="s">
        <v>2794</v>
      </c>
      <c r="D187" s="6" t="n">
        <f aca="true">RAND()</f>
        <v>0.120814364287071</v>
      </c>
    </row>
    <row r="188" customFormat="false" ht="69.85" hidden="false" customHeight="false" outlineLevel="0" collapsed="false">
      <c r="A188" s="3" t="n">
        <v>274</v>
      </c>
      <c r="B188" s="4" t="s">
        <v>2651</v>
      </c>
      <c r="C188" s="4" t="s">
        <v>2649</v>
      </c>
      <c r="D188" s="6" t="n">
        <f aca="true">RAND()</f>
        <v>0.641606562421657</v>
      </c>
    </row>
    <row r="189" customFormat="false" ht="81.3" hidden="false" customHeight="false" outlineLevel="0" collapsed="false">
      <c r="A189" s="3" t="n">
        <v>132</v>
      </c>
      <c r="B189" s="4" t="s">
        <v>2462</v>
      </c>
      <c r="C189" s="4" t="s">
        <v>2460</v>
      </c>
      <c r="D189" s="6" t="n">
        <f aca="true">RAND()</f>
        <v>0.891781672486104</v>
      </c>
    </row>
    <row r="190" customFormat="false" ht="81.3" hidden="false" customHeight="false" outlineLevel="0" collapsed="false">
      <c r="A190" s="3" t="n">
        <v>408</v>
      </c>
      <c r="B190" s="4" t="s">
        <v>2832</v>
      </c>
      <c r="C190" s="4" t="s">
        <v>2833</v>
      </c>
      <c r="D190" s="6" t="n">
        <f aca="true">RAND()</f>
        <v>0.566683464567177</v>
      </c>
    </row>
    <row r="191" customFormat="false" ht="81.3" hidden="false" customHeight="false" outlineLevel="0" collapsed="false">
      <c r="A191" s="3" t="n">
        <v>24</v>
      </c>
      <c r="B191" s="4" t="s">
        <v>2312</v>
      </c>
      <c r="C191" s="4" t="s">
        <v>2309</v>
      </c>
      <c r="D191" s="6" t="n">
        <f aca="true">RAND()</f>
        <v>0.835516375605948</v>
      </c>
    </row>
    <row r="192" customFormat="false" ht="81.3" hidden="false" customHeight="false" outlineLevel="0" collapsed="false">
      <c r="A192" s="3" t="n">
        <v>82</v>
      </c>
      <c r="B192" s="4" t="s">
        <v>2390</v>
      </c>
      <c r="C192" s="4" t="s">
        <v>2391</v>
      </c>
      <c r="D192" s="6" t="n">
        <f aca="true">RAND()</f>
        <v>0.352023377898149</v>
      </c>
    </row>
    <row r="193" customFormat="false" ht="81.3" hidden="false" customHeight="false" outlineLevel="0" collapsed="false">
      <c r="A193" s="3" t="n">
        <v>319</v>
      </c>
      <c r="B193" s="4" t="s">
        <v>2711</v>
      </c>
      <c r="C193" s="4" t="s">
        <v>2712</v>
      </c>
      <c r="D193" s="6" t="n">
        <f aca="true">RAND()</f>
        <v>0.975669906591065</v>
      </c>
    </row>
    <row r="194" customFormat="false" ht="92.75" hidden="false" customHeight="false" outlineLevel="0" collapsed="false">
      <c r="A194" s="3" t="n">
        <v>215</v>
      </c>
      <c r="B194" s="4" t="s">
        <v>2572</v>
      </c>
      <c r="C194" s="4" t="s">
        <v>2569</v>
      </c>
      <c r="D194" s="6" t="n">
        <f aca="true">RAND()</f>
        <v>0.0481339659309015</v>
      </c>
    </row>
    <row r="195" customFormat="false" ht="81.3" hidden="false" customHeight="false" outlineLevel="0" collapsed="false">
      <c r="A195" s="3" t="n">
        <v>28</v>
      </c>
      <c r="B195" s="4" t="s">
        <v>2318</v>
      </c>
      <c r="C195" s="4" t="s">
        <v>2317</v>
      </c>
      <c r="D195" s="6" t="n">
        <f aca="true">RAND()</f>
        <v>0.450323322671466</v>
      </c>
    </row>
    <row r="196" customFormat="false" ht="138.55" hidden="false" customHeight="false" outlineLevel="0" collapsed="false">
      <c r="A196" s="3" t="n">
        <v>175</v>
      </c>
      <c r="B196" s="4" t="s">
        <v>2520</v>
      </c>
      <c r="C196" s="4" t="s">
        <v>2518</v>
      </c>
      <c r="D196" s="6" t="n">
        <f aca="true">RAND()</f>
        <v>0.606420954572968</v>
      </c>
    </row>
    <row r="197" customFormat="false" ht="35.5" hidden="false" customHeight="false" outlineLevel="0" collapsed="false">
      <c r="A197" s="3" t="n">
        <v>4</v>
      </c>
      <c r="B197" s="4" t="s">
        <v>2283</v>
      </c>
      <c r="C197" s="4" t="s">
        <v>2284</v>
      </c>
      <c r="D197" s="6" t="n">
        <f aca="true">RAND()</f>
        <v>0.927841170341708</v>
      </c>
    </row>
    <row r="198" customFormat="false" ht="46.95" hidden="false" customHeight="false" outlineLevel="0" collapsed="false">
      <c r="A198" s="3" t="n">
        <v>26</v>
      </c>
      <c r="B198" s="4" t="s">
        <v>2315</v>
      </c>
      <c r="C198" s="4" t="s">
        <v>2314</v>
      </c>
      <c r="D198" s="6" t="n">
        <f aca="true">RAND()</f>
        <v>0.307185417390428</v>
      </c>
    </row>
    <row r="199" customFormat="false" ht="46.95" hidden="false" customHeight="false" outlineLevel="0" collapsed="false">
      <c r="A199" s="3" t="n">
        <v>216</v>
      </c>
      <c r="B199" s="4" t="s">
        <v>2573</v>
      </c>
      <c r="C199" s="4" t="s">
        <v>2574</v>
      </c>
      <c r="D199" s="6" t="n">
        <f aca="true">RAND()</f>
        <v>0.51863384374883</v>
      </c>
    </row>
    <row r="200" customFormat="false" ht="104.2" hidden="false" customHeight="false" outlineLevel="0" collapsed="false">
      <c r="A200" s="3" t="n">
        <v>93</v>
      </c>
      <c r="B200" s="4" t="s">
        <v>2406</v>
      </c>
      <c r="C200" s="4" t="s">
        <v>2405</v>
      </c>
      <c r="D200" s="6" t="n">
        <f aca="true">RAND()</f>
        <v>0.224356901249848</v>
      </c>
    </row>
    <row r="201" customFormat="false" ht="69.85" hidden="false" customHeight="false" outlineLevel="0" collapsed="false">
      <c r="A201" s="3" t="n">
        <v>135</v>
      </c>
      <c r="B201" s="4" t="s">
        <v>2467</v>
      </c>
      <c r="C201" s="4" t="s">
        <v>2468</v>
      </c>
      <c r="D201" s="6" t="n">
        <f aca="true">RAND()</f>
        <v>0.683695310610347</v>
      </c>
    </row>
    <row r="202" customFormat="false" ht="46.95" hidden="false" customHeight="false" outlineLevel="0" collapsed="false">
      <c r="A202" s="3" t="n">
        <v>344</v>
      </c>
      <c r="B202" s="4" t="s">
        <v>2747</v>
      </c>
      <c r="C202" s="4" t="s">
        <v>2748</v>
      </c>
      <c r="D202" s="6" t="n">
        <f aca="true">RAND()</f>
        <v>0.137169727939181</v>
      </c>
    </row>
    <row r="203" customFormat="false" ht="162" hidden="false" customHeight="false" outlineLevel="0" collapsed="false">
      <c r="A203" s="3" t="n">
        <v>267</v>
      </c>
      <c r="B203" s="4" t="s">
        <v>2642</v>
      </c>
      <c r="C203" s="4" t="s">
        <v>2637</v>
      </c>
      <c r="D203" s="6" t="n">
        <f aca="true">RAND()</f>
        <v>0.39577274362091</v>
      </c>
    </row>
    <row r="204" customFormat="false" ht="81.3" hidden="false" customHeight="false" outlineLevel="0" collapsed="false">
      <c r="A204" s="3" t="n">
        <v>228</v>
      </c>
      <c r="B204" s="4" t="s">
        <v>2590</v>
      </c>
      <c r="C204" s="4" t="s">
        <v>2589</v>
      </c>
      <c r="D204" s="6" t="n">
        <f aca="true">RAND()</f>
        <v>0.986000284203328</v>
      </c>
    </row>
    <row r="205" customFormat="false" ht="92.75" hidden="false" customHeight="false" outlineLevel="0" collapsed="false">
      <c r="A205" s="3" t="n">
        <v>386</v>
      </c>
      <c r="B205" s="4" t="s">
        <v>2803</v>
      </c>
      <c r="C205" s="4" t="s">
        <v>2802</v>
      </c>
      <c r="D205" s="6" t="n">
        <f aca="true">RAND()</f>
        <v>0.534357623546384</v>
      </c>
    </row>
    <row r="206" customFormat="false" ht="35.5" hidden="false" customHeight="false" outlineLevel="0" collapsed="false">
      <c r="A206" s="3" t="n">
        <v>19</v>
      </c>
      <c r="B206" s="4" t="s">
        <v>2305</v>
      </c>
      <c r="C206" s="4" t="s">
        <v>2306</v>
      </c>
      <c r="D206" s="6" t="n">
        <f aca="true">RAND()</f>
        <v>0.506816790089943</v>
      </c>
    </row>
    <row r="207" customFormat="false" ht="81.3" hidden="false" customHeight="false" outlineLevel="0" collapsed="false">
      <c r="A207" s="3" t="n">
        <v>139</v>
      </c>
      <c r="B207" s="4" t="s">
        <v>2473</v>
      </c>
      <c r="C207" s="4" t="s">
        <v>2472</v>
      </c>
      <c r="D207" s="6" t="n">
        <f aca="true">RAND()</f>
        <v>0.0662958546308801</v>
      </c>
    </row>
    <row r="208" customFormat="false" ht="69.85" hidden="false" customHeight="false" outlineLevel="0" collapsed="false">
      <c r="A208" s="3" t="n">
        <v>67</v>
      </c>
      <c r="B208" s="4" t="s">
        <v>2371</v>
      </c>
      <c r="C208" s="4" t="s">
        <v>2372</v>
      </c>
      <c r="D208" s="6" t="n">
        <f aca="true">RAND()</f>
        <v>0.67253244726453</v>
      </c>
    </row>
    <row r="209" customFormat="false" ht="46.95" hidden="false" customHeight="false" outlineLevel="0" collapsed="false">
      <c r="A209" s="3" t="n">
        <v>238</v>
      </c>
      <c r="B209" s="4" t="s">
        <v>2604</v>
      </c>
      <c r="C209" s="4" t="s">
        <v>2603</v>
      </c>
      <c r="D209" s="6" t="n">
        <f aca="true">RAND()</f>
        <v>0.708309231908061</v>
      </c>
    </row>
    <row r="210" customFormat="false" ht="104.2" hidden="false" customHeight="false" outlineLevel="0" collapsed="false">
      <c r="A210" s="3" t="n">
        <v>377</v>
      </c>
      <c r="B210" s="4" t="s">
        <v>2791</v>
      </c>
      <c r="C210" s="4" t="s">
        <v>2790</v>
      </c>
      <c r="D210" s="6" t="n">
        <f aca="true">RAND()</f>
        <v>0.223183031310327</v>
      </c>
    </row>
    <row r="211" customFormat="false" ht="58.4" hidden="false" customHeight="false" outlineLevel="0" collapsed="false">
      <c r="A211" s="3" t="n">
        <v>52</v>
      </c>
      <c r="B211" s="4" t="s">
        <v>2351</v>
      </c>
      <c r="C211" s="4" t="s">
        <v>2350</v>
      </c>
      <c r="D211" s="6" t="n">
        <f aca="true">RAND()</f>
        <v>0.571820781915449</v>
      </c>
    </row>
    <row r="212" customFormat="false" ht="35.5" hidden="false" customHeight="false" outlineLevel="0" collapsed="false">
      <c r="A212" s="3" t="n">
        <v>133</v>
      </c>
      <c r="B212" s="4" t="s">
        <v>2463</v>
      </c>
      <c r="C212" s="4" t="s">
        <v>2464</v>
      </c>
      <c r="D212" s="6" t="n">
        <f aca="true">RAND()</f>
        <v>0.944214404677041</v>
      </c>
    </row>
    <row r="213" customFormat="false" ht="69.85" hidden="false" customHeight="false" outlineLevel="0" collapsed="false">
      <c r="A213" s="3" t="n">
        <v>311</v>
      </c>
      <c r="B213" s="4" t="s">
        <v>2701</v>
      </c>
      <c r="C213" s="4" t="s">
        <v>2699</v>
      </c>
      <c r="D213" s="6" t="n">
        <f aca="true">RAND()</f>
        <v>0.541688738740049</v>
      </c>
    </row>
    <row r="214" customFormat="false" ht="69.85" hidden="false" customHeight="false" outlineLevel="0" collapsed="false">
      <c r="A214" s="3" t="n">
        <v>273</v>
      </c>
      <c r="B214" s="4" t="s">
        <v>2650</v>
      </c>
      <c r="C214" s="4" t="s">
        <v>2649</v>
      </c>
      <c r="D214" s="6" t="n">
        <f aca="true">RAND()</f>
        <v>0.181110545410775</v>
      </c>
    </row>
    <row r="215" customFormat="false" ht="69.85" hidden="false" customHeight="false" outlineLevel="0" collapsed="false">
      <c r="A215" s="3" t="n">
        <v>306</v>
      </c>
      <c r="B215" s="4" t="s">
        <v>2694</v>
      </c>
      <c r="C215" s="4" t="s">
        <v>2693</v>
      </c>
      <c r="D215" s="6" t="n">
        <f aca="true">RAND()</f>
        <v>0.867937299539335</v>
      </c>
    </row>
    <row r="216" customFormat="false" ht="58.4" hidden="false" customHeight="false" outlineLevel="0" collapsed="false">
      <c r="A216" s="3" t="n">
        <v>393</v>
      </c>
      <c r="B216" s="4" t="s">
        <v>2812</v>
      </c>
      <c r="C216" s="4" t="s">
        <v>2810</v>
      </c>
      <c r="D216" s="6" t="n">
        <f aca="true">RAND()</f>
        <v>0.167873104684986</v>
      </c>
    </row>
    <row r="217" customFormat="false" ht="69.85" hidden="false" customHeight="false" outlineLevel="0" collapsed="false">
      <c r="A217" s="3" t="n">
        <v>421</v>
      </c>
      <c r="B217" s="4" t="s">
        <v>2851</v>
      </c>
      <c r="C217" s="4" t="s">
        <v>2850</v>
      </c>
      <c r="D217" s="6" t="n">
        <f aca="true">RAND()</f>
        <v>0.592528735869564</v>
      </c>
    </row>
    <row r="218" customFormat="false" ht="127.1" hidden="false" customHeight="false" outlineLevel="0" collapsed="false">
      <c r="A218" s="3" t="n">
        <v>75</v>
      </c>
      <c r="B218" s="4" t="s">
        <v>2381</v>
      </c>
      <c r="C218" s="4" t="s">
        <v>2376</v>
      </c>
      <c r="D218" s="6" t="n">
        <f aca="true">RAND()</f>
        <v>0.363775030360557</v>
      </c>
    </row>
    <row r="219" customFormat="false" ht="35.5" hidden="false" customHeight="false" outlineLevel="0" collapsed="false">
      <c r="A219" s="3" t="n">
        <v>154</v>
      </c>
      <c r="B219" s="4" t="s">
        <v>2492</v>
      </c>
      <c r="C219" s="4" t="s">
        <v>2493</v>
      </c>
      <c r="D219" s="6" t="n">
        <f aca="true">RAND()</f>
        <v>0.621731848805212</v>
      </c>
    </row>
    <row r="220" customFormat="false" ht="81.3" hidden="false" customHeight="false" outlineLevel="0" collapsed="false">
      <c r="A220" s="3" t="n">
        <v>66</v>
      </c>
      <c r="B220" s="4" t="s">
        <v>2370</v>
      </c>
      <c r="C220" s="4" t="s">
        <v>2368</v>
      </c>
      <c r="D220" s="6" t="n">
        <f aca="true">RAND()</f>
        <v>0.289206700981595</v>
      </c>
    </row>
    <row r="221" customFormat="false" ht="24.05" hidden="false" customHeight="false" outlineLevel="0" collapsed="false">
      <c r="A221" s="3" t="n">
        <v>134</v>
      </c>
      <c r="B221" s="4" t="s">
        <v>2465</v>
      </c>
      <c r="C221" s="4" t="s">
        <v>2466</v>
      </c>
      <c r="D221" s="6" t="n">
        <f aca="true">RAND()</f>
        <v>0.257618134957738</v>
      </c>
    </row>
    <row r="222" customFormat="false" ht="104.2" hidden="false" customHeight="false" outlineLevel="0" collapsed="false">
      <c r="A222" s="3" t="n">
        <v>298</v>
      </c>
      <c r="B222" s="4" t="s">
        <v>2683</v>
      </c>
      <c r="C222" s="4" t="s">
        <v>2684</v>
      </c>
      <c r="D222" s="6" t="n">
        <f aca="true">RAND()</f>
        <v>0.177236313116737</v>
      </c>
    </row>
    <row r="223" customFormat="false" ht="104.2" hidden="false" customHeight="false" outlineLevel="0" collapsed="false">
      <c r="A223" s="3" t="n">
        <v>105</v>
      </c>
      <c r="B223" s="4" t="s">
        <v>2421</v>
      </c>
      <c r="C223" s="4" t="s">
        <v>2422</v>
      </c>
      <c r="D223" s="6" t="n">
        <f aca="true">RAND()</f>
        <v>0.636017230455764</v>
      </c>
    </row>
    <row r="224" customFormat="false" ht="104.2" hidden="false" customHeight="false" outlineLevel="0" collapsed="false">
      <c r="A224" s="3" t="n">
        <v>108</v>
      </c>
      <c r="B224" s="4" t="s">
        <v>2425</v>
      </c>
      <c r="C224" s="4" t="s">
        <v>2422</v>
      </c>
      <c r="D224" s="6" t="n">
        <f aca="true">RAND()</f>
        <v>0.274533569463529</v>
      </c>
    </row>
    <row r="225" customFormat="false" ht="81.3" hidden="false" customHeight="false" outlineLevel="0" collapsed="false">
      <c r="A225" s="3" t="n">
        <v>130</v>
      </c>
      <c r="B225" s="4" t="s">
        <v>2459</v>
      </c>
      <c r="C225" s="4" t="s">
        <v>2460</v>
      </c>
      <c r="D225" s="6" t="n">
        <f aca="true">RAND()</f>
        <v>0.0470296127023175</v>
      </c>
    </row>
    <row r="226" customFormat="false" ht="81.3" hidden="false" customHeight="false" outlineLevel="0" collapsed="false">
      <c r="A226" s="3" t="n">
        <v>326</v>
      </c>
      <c r="B226" s="4" t="s">
        <v>2722</v>
      </c>
      <c r="C226" s="4" t="s">
        <v>2721</v>
      </c>
      <c r="D226" s="6" t="n">
        <f aca="true">RAND()</f>
        <v>0.638171951868571</v>
      </c>
    </row>
    <row r="227" customFormat="false" ht="69.85" hidden="false" customHeight="false" outlineLevel="0" collapsed="false">
      <c r="A227" s="3" t="n">
        <v>18</v>
      </c>
      <c r="B227" s="4" t="s">
        <v>2304</v>
      </c>
      <c r="C227" s="4" t="s">
        <v>2302</v>
      </c>
      <c r="D227" s="6" t="n">
        <f aca="true">RAND()</f>
        <v>0.332472065114416</v>
      </c>
    </row>
    <row r="228" customFormat="false" ht="69.85" hidden="false" customHeight="false" outlineLevel="0" collapsed="false">
      <c r="A228" s="3" t="n">
        <v>42</v>
      </c>
      <c r="B228" s="4" t="s">
        <v>2337</v>
      </c>
      <c r="C228" s="4" t="s">
        <v>2334</v>
      </c>
      <c r="D228" s="6" t="n">
        <f aca="true">RAND()</f>
        <v>0.428999584983103</v>
      </c>
    </row>
    <row r="229" customFormat="false" ht="46.95" hidden="false" customHeight="false" outlineLevel="0" collapsed="false">
      <c r="A229" s="3" t="n">
        <v>77</v>
      </c>
      <c r="B229" s="4" t="s">
        <v>2384</v>
      </c>
      <c r="C229" s="4" t="s">
        <v>2383</v>
      </c>
      <c r="D229" s="6" t="n">
        <f aca="true">RAND()</f>
        <v>0.94307422300335</v>
      </c>
    </row>
    <row r="230" customFormat="false" ht="115.65" hidden="false" customHeight="false" outlineLevel="0" collapsed="false">
      <c r="A230" s="3" t="n">
        <v>368</v>
      </c>
      <c r="B230" s="4" t="s">
        <v>2779</v>
      </c>
      <c r="C230" s="4" t="s">
        <v>2780</v>
      </c>
      <c r="D230" s="6" t="n">
        <f aca="true">RAND()</f>
        <v>0.651860934100114</v>
      </c>
    </row>
    <row r="231" customFormat="false" ht="81.3" hidden="false" customHeight="false" outlineLevel="0" collapsed="false">
      <c r="A231" s="3" t="n">
        <v>116</v>
      </c>
      <c r="B231" s="4" t="s">
        <v>2436</v>
      </c>
      <c r="C231" s="4" t="s">
        <v>2434</v>
      </c>
      <c r="D231" s="6" t="n">
        <f aca="true">RAND()</f>
        <v>0.250587000162341</v>
      </c>
    </row>
    <row r="232" customFormat="false" ht="58.4" hidden="false" customHeight="false" outlineLevel="0" collapsed="false">
      <c r="A232" s="3" t="n">
        <v>50</v>
      </c>
      <c r="B232" s="4" t="s">
        <v>2348</v>
      </c>
      <c r="C232" s="4" t="s">
        <v>2347</v>
      </c>
      <c r="D232" s="6" t="n">
        <f aca="true">RAND()</f>
        <v>0.661977824638598</v>
      </c>
    </row>
    <row r="233" customFormat="false" ht="127.1" hidden="false" customHeight="false" outlineLevel="0" collapsed="false">
      <c r="A233" s="3" t="n">
        <v>155</v>
      </c>
      <c r="B233" s="4" t="s">
        <v>2494</v>
      </c>
      <c r="C233" s="4" t="s">
        <v>2495</v>
      </c>
      <c r="D233" s="6" t="n">
        <f aca="true">RAND()</f>
        <v>0.202044738573022</v>
      </c>
    </row>
    <row r="234" customFormat="false" ht="69.85" hidden="false" customHeight="false" outlineLevel="0" collapsed="false">
      <c r="A234" s="3" t="n">
        <v>402</v>
      </c>
      <c r="B234" s="4" t="s">
        <v>2824</v>
      </c>
      <c r="C234" s="4" t="s">
        <v>2822</v>
      </c>
      <c r="D234" s="6" t="n">
        <f aca="true">RAND()</f>
        <v>0.0809924335917458</v>
      </c>
    </row>
    <row r="235" customFormat="false" ht="58.4" hidden="false" customHeight="false" outlineLevel="0" collapsed="false">
      <c r="A235" s="3" t="n">
        <v>49</v>
      </c>
      <c r="B235" s="4" t="s">
        <v>2346</v>
      </c>
      <c r="C235" s="4" t="s">
        <v>2347</v>
      </c>
      <c r="D235" s="6" t="n">
        <f aca="true">RAND()</f>
        <v>0.988536171731539</v>
      </c>
    </row>
    <row r="236" customFormat="false" ht="81.3" hidden="false" customHeight="false" outlineLevel="0" collapsed="false">
      <c r="A236" s="3" t="n">
        <v>356</v>
      </c>
      <c r="B236" s="4" t="s">
        <v>2764</v>
      </c>
      <c r="C236" s="4" t="s">
        <v>2763</v>
      </c>
      <c r="D236" s="6" t="n">
        <f aca="true">RAND()</f>
        <v>0.73718661267776</v>
      </c>
    </row>
    <row r="237" customFormat="false" ht="138.55" hidden="false" customHeight="false" outlineLevel="0" collapsed="false">
      <c r="A237" s="3" t="n">
        <v>178</v>
      </c>
      <c r="B237" s="4" t="s">
        <v>2523</v>
      </c>
      <c r="C237" s="4" t="s">
        <v>2518</v>
      </c>
      <c r="D237" s="6" t="n">
        <f aca="true">RAND()</f>
        <v>0.277870670077391</v>
      </c>
    </row>
    <row r="238" customFormat="false" ht="104.2" hidden="false" customHeight="false" outlineLevel="0" collapsed="false">
      <c r="A238" s="3" t="n">
        <v>249</v>
      </c>
      <c r="B238" s="4" t="s">
        <v>2619</v>
      </c>
      <c r="C238" s="4" t="s">
        <v>2620</v>
      </c>
      <c r="D238" s="6" t="n">
        <f aca="true">RAND()</f>
        <v>0.54775755375158</v>
      </c>
    </row>
    <row r="239" customFormat="false" ht="138.55" hidden="false" customHeight="false" outlineLevel="0" collapsed="false">
      <c r="A239" s="3" t="n">
        <v>349</v>
      </c>
      <c r="B239" s="4" t="s">
        <v>2754</v>
      </c>
      <c r="C239" s="4" t="s">
        <v>2755</v>
      </c>
      <c r="D239" s="6" t="n">
        <f aca="true">RAND()</f>
        <v>0.159352273098193</v>
      </c>
    </row>
    <row r="240" customFormat="false" ht="69.85" hidden="false" customHeight="false" outlineLevel="0" collapsed="false">
      <c r="A240" s="3" t="n">
        <v>103</v>
      </c>
      <c r="B240" s="4" t="s">
        <v>2418</v>
      </c>
      <c r="C240" s="4" t="s">
        <v>2419</v>
      </c>
      <c r="D240" s="6" t="n">
        <f aca="true">RAND()</f>
        <v>0.169012232567184</v>
      </c>
    </row>
    <row r="241" customFormat="false" ht="58.4" hidden="false" customHeight="false" outlineLevel="0" collapsed="false">
      <c r="A241" s="3" t="n">
        <v>185</v>
      </c>
      <c r="B241" s="4" t="s">
        <v>2532</v>
      </c>
      <c r="C241" s="4" t="s">
        <v>2533</v>
      </c>
      <c r="D241" s="6" t="n">
        <f aca="true">RAND()</f>
        <v>0.189575858530588</v>
      </c>
    </row>
    <row r="242" customFormat="false" ht="127.1" hidden="false" customHeight="false" outlineLevel="0" collapsed="false">
      <c r="A242" s="3" t="n">
        <v>157</v>
      </c>
      <c r="B242" s="4" t="s">
        <v>2497</v>
      </c>
      <c r="C242" s="4" t="s">
        <v>2495</v>
      </c>
      <c r="D242" s="6" t="n">
        <f aca="true">RAND()</f>
        <v>0.304487610817887</v>
      </c>
    </row>
    <row r="243" customFormat="false" ht="69.85" hidden="false" customHeight="false" outlineLevel="0" collapsed="false">
      <c r="A243" s="3" t="n">
        <v>304</v>
      </c>
      <c r="B243" s="4" t="s">
        <v>2691</v>
      </c>
      <c r="C243" s="4" t="s">
        <v>2690</v>
      </c>
      <c r="D243" s="6" t="n">
        <f aca="true">RAND()</f>
        <v>0.61672484560404</v>
      </c>
    </row>
    <row r="244" customFormat="false" ht="92.75" hidden="false" customHeight="false" outlineLevel="0" collapsed="false">
      <c r="A244" s="3" t="n">
        <v>146</v>
      </c>
      <c r="B244" s="4" t="s">
        <v>2483</v>
      </c>
      <c r="C244" s="4" t="s">
        <v>2482</v>
      </c>
      <c r="D244" s="6" t="n">
        <f aca="true">RAND()</f>
        <v>0.749989591888152</v>
      </c>
    </row>
    <row r="245" customFormat="false" ht="69.85" hidden="false" customHeight="false" outlineLevel="0" collapsed="false">
      <c r="A245" s="3" t="n">
        <v>316</v>
      </c>
      <c r="B245" s="4" t="s">
        <v>2707</v>
      </c>
      <c r="C245" s="4" t="s">
        <v>2708</v>
      </c>
      <c r="D245" s="6" t="n">
        <f aca="true">RAND()</f>
        <v>0.619478081702255</v>
      </c>
    </row>
    <row r="246" customFormat="false" ht="104.2" hidden="false" customHeight="false" outlineLevel="0" collapsed="false">
      <c r="A246" s="3" t="n">
        <v>44</v>
      </c>
      <c r="B246" s="4" t="s">
        <v>2340</v>
      </c>
      <c r="C246" s="4" t="s">
        <v>2339</v>
      </c>
      <c r="D246" s="6" t="n">
        <f aca="true">RAND()</f>
        <v>0.282367360894568</v>
      </c>
    </row>
    <row r="247" customFormat="false" ht="69.85" hidden="false" customHeight="false" outlineLevel="0" collapsed="false">
      <c r="A247" s="3" t="n">
        <v>308</v>
      </c>
      <c r="B247" s="4" t="s">
        <v>2697</v>
      </c>
      <c r="C247" s="4" t="s">
        <v>2696</v>
      </c>
      <c r="D247" s="6" t="n">
        <f aca="true">RAND()</f>
        <v>0.123162999167107</v>
      </c>
    </row>
    <row r="248" customFormat="false" ht="81.3" hidden="false" customHeight="false" outlineLevel="0" collapsed="false">
      <c r="A248" s="3" t="n">
        <v>279</v>
      </c>
      <c r="B248" s="4" t="s">
        <v>2658</v>
      </c>
      <c r="C248" s="4" t="s">
        <v>2657</v>
      </c>
      <c r="D248" s="6" t="n">
        <f aca="true">RAND()</f>
        <v>0.883912607445382</v>
      </c>
    </row>
    <row r="249" customFormat="false" ht="115.65" hidden="false" customHeight="false" outlineLevel="0" collapsed="false">
      <c r="A249" s="3" t="n">
        <v>372</v>
      </c>
      <c r="B249" s="4" t="s">
        <v>2784</v>
      </c>
      <c r="C249" s="4" t="s">
        <v>2780</v>
      </c>
      <c r="D249" s="6" t="n">
        <f aca="true">RAND()</f>
        <v>0.681788240442984</v>
      </c>
    </row>
    <row r="250" customFormat="false" ht="46.95" hidden="false" customHeight="false" outlineLevel="0" collapsed="false">
      <c r="A250" s="3" t="n">
        <v>271</v>
      </c>
      <c r="B250" s="4" t="s">
        <v>2647</v>
      </c>
      <c r="C250" s="4" t="s">
        <v>2646</v>
      </c>
      <c r="D250" s="6" t="n">
        <f aca="true">RAND()</f>
        <v>0.0021487312624231</v>
      </c>
    </row>
    <row r="251" customFormat="false" ht="58.4" hidden="false" customHeight="false" outlineLevel="0" collapsed="false">
      <c r="A251" s="3" t="n">
        <v>335</v>
      </c>
      <c r="B251" s="4" t="s">
        <v>2734</v>
      </c>
      <c r="C251" s="4" t="s">
        <v>2733</v>
      </c>
      <c r="D251" s="6" t="n">
        <f aca="true">RAND()</f>
        <v>0.021133195492439</v>
      </c>
    </row>
    <row r="252" customFormat="false" ht="81.3" hidden="false" customHeight="false" outlineLevel="0" collapsed="false">
      <c r="A252" s="3" t="n">
        <v>65</v>
      </c>
      <c r="B252" s="4" t="s">
        <v>2369</v>
      </c>
      <c r="C252" s="4" t="s">
        <v>2368</v>
      </c>
      <c r="D252" s="6" t="n">
        <f aca="true">RAND()</f>
        <v>0.359224642510526</v>
      </c>
    </row>
    <row r="253" customFormat="false" ht="46.95" hidden="false" customHeight="false" outlineLevel="0" collapsed="false">
      <c r="A253" s="3" t="n">
        <v>374</v>
      </c>
      <c r="B253" s="4" t="s">
        <v>2787</v>
      </c>
      <c r="C253" s="4" t="s">
        <v>2786</v>
      </c>
      <c r="D253" s="6" t="n">
        <f aca="true">RAND()</f>
        <v>0.593864730675705</v>
      </c>
    </row>
    <row r="254" customFormat="false" ht="69.85" hidden="false" customHeight="false" outlineLevel="0" collapsed="false">
      <c r="A254" s="3" t="n">
        <v>15</v>
      </c>
      <c r="B254" s="4" t="s">
        <v>2300</v>
      </c>
      <c r="C254" s="4" t="s">
        <v>2298</v>
      </c>
      <c r="D254" s="6" t="n">
        <f aca="true">RAND()</f>
        <v>0.794733173563145</v>
      </c>
    </row>
    <row r="255" customFormat="false" ht="81.3" hidden="false" customHeight="false" outlineLevel="0" collapsed="false">
      <c r="A255" s="3" t="n">
        <v>183</v>
      </c>
      <c r="B255" s="4" t="s">
        <v>2530</v>
      </c>
      <c r="C255" s="4" t="s">
        <v>2528</v>
      </c>
      <c r="D255" s="6" t="n">
        <f aca="true">RAND()</f>
        <v>0.2824832246406</v>
      </c>
    </row>
    <row r="256" customFormat="false" ht="69.85" hidden="false" customHeight="false" outlineLevel="0" collapsed="false">
      <c r="A256" s="3" t="n">
        <v>17</v>
      </c>
      <c r="B256" s="4" t="s">
        <v>2303</v>
      </c>
      <c r="C256" s="4" t="s">
        <v>2302</v>
      </c>
      <c r="D256" s="6" t="n">
        <f aca="true">RAND()</f>
        <v>0.491884573944844</v>
      </c>
    </row>
    <row r="257" customFormat="false" ht="92.75" hidden="false" customHeight="false" outlineLevel="0" collapsed="false">
      <c r="A257" s="3" t="n">
        <v>101</v>
      </c>
      <c r="B257" s="4" t="s">
        <v>2416</v>
      </c>
      <c r="C257" s="4" t="s">
        <v>2414</v>
      </c>
      <c r="D257" s="6" t="n">
        <f aca="true">RAND()</f>
        <v>0.997537540621124</v>
      </c>
    </row>
    <row r="258" customFormat="false" ht="81.3" hidden="false" customHeight="false" outlineLevel="0" collapsed="false">
      <c r="A258" s="3" t="n">
        <v>397</v>
      </c>
      <c r="B258" s="4" t="s">
        <v>2817</v>
      </c>
      <c r="C258" s="4" t="s">
        <v>2818</v>
      </c>
      <c r="D258" s="6" t="n">
        <f aca="true">RAND()</f>
        <v>0.067197555792518</v>
      </c>
    </row>
    <row r="259" customFormat="false" ht="58.4" hidden="false" customHeight="false" outlineLevel="0" collapsed="false">
      <c r="A259" s="3" t="n">
        <v>126</v>
      </c>
      <c r="B259" s="4" t="s">
        <v>2453</v>
      </c>
      <c r="C259" s="4" t="s">
        <v>2454</v>
      </c>
      <c r="D259" s="6" t="n">
        <f aca="true">RAND()</f>
        <v>0.61267151881475</v>
      </c>
    </row>
    <row r="260" customFormat="false" ht="58.4" hidden="false" customHeight="false" outlineLevel="0" collapsed="false">
      <c r="A260" s="3" t="n">
        <v>260</v>
      </c>
      <c r="B260" s="4" t="s">
        <v>2633</v>
      </c>
      <c r="C260" s="4" t="s">
        <v>2634</v>
      </c>
      <c r="D260" s="6" t="n">
        <f aca="true">RAND()</f>
        <v>0.398275750107132</v>
      </c>
    </row>
    <row r="261" customFormat="false" ht="81.3" hidden="false" customHeight="false" outlineLevel="0" collapsed="false">
      <c r="A261" s="3" t="n">
        <v>410</v>
      </c>
      <c r="B261" s="4" t="s">
        <v>2835</v>
      </c>
      <c r="C261" s="4" t="s">
        <v>2833</v>
      </c>
      <c r="D261" s="6" t="n">
        <f aca="true">RAND()</f>
        <v>0.908554376685061</v>
      </c>
    </row>
    <row r="262" customFormat="false" ht="81.3" hidden="false" customHeight="false" outlineLevel="0" collapsed="false">
      <c r="A262" s="3" t="n">
        <v>227</v>
      </c>
      <c r="B262" s="4" t="s">
        <v>2588</v>
      </c>
      <c r="C262" s="4" t="s">
        <v>2589</v>
      </c>
      <c r="D262" s="6" t="n">
        <f aca="true">RAND()</f>
        <v>0.0216714026173577</v>
      </c>
    </row>
    <row r="263" customFormat="false" ht="35.5" hidden="false" customHeight="false" outlineLevel="0" collapsed="false">
      <c r="A263" s="3" t="n">
        <v>179</v>
      </c>
      <c r="B263" s="4" t="s">
        <v>2524</v>
      </c>
      <c r="C263" s="4" t="s">
        <v>2525</v>
      </c>
      <c r="D263" s="6" t="n">
        <f aca="true">RAND()</f>
        <v>0.0325560631463304</v>
      </c>
    </row>
    <row r="264" customFormat="false" ht="58.4" hidden="false" customHeight="false" outlineLevel="0" collapsed="false">
      <c r="A264" s="3" t="n">
        <v>91</v>
      </c>
      <c r="B264" s="4" t="s">
        <v>2403</v>
      </c>
      <c r="C264" s="4" t="s">
        <v>2401</v>
      </c>
      <c r="D264" s="6" t="n">
        <f aca="true">RAND()</f>
        <v>0.253446422633715</v>
      </c>
    </row>
    <row r="265" customFormat="false" ht="162" hidden="false" customHeight="false" outlineLevel="0" collapsed="false">
      <c r="A265" s="3" t="n">
        <v>266</v>
      </c>
      <c r="B265" s="4" t="s">
        <v>2641</v>
      </c>
      <c r="C265" s="4" t="s">
        <v>2637</v>
      </c>
      <c r="D265" s="6" t="n">
        <f aca="true">RAND()</f>
        <v>0.0646893450757489</v>
      </c>
    </row>
    <row r="266" customFormat="false" ht="35.5" hidden="false" customHeight="false" outlineLevel="0" collapsed="false">
      <c r="A266" s="3" t="n">
        <v>10</v>
      </c>
      <c r="B266" s="4" t="s">
        <v>2292</v>
      </c>
      <c r="C266" s="4" t="s">
        <v>2293</v>
      </c>
      <c r="D266" s="6" t="n">
        <f aca="true">RAND()</f>
        <v>0.436563715222292</v>
      </c>
    </row>
    <row r="267" customFormat="false" ht="81.3" hidden="false" customHeight="false" outlineLevel="0" collapsed="false">
      <c r="A267" s="3" t="n">
        <v>29</v>
      </c>
      <c r="B267" s="4" t="s">
        <v>2319</v>
      </c>
      <c r="C267" s="4" t="s">
        <v>2317</v>
      </c>
      <c r="D267" s="6" t="n">
        <f aca="true">RAND()</f>
        <v>0.492934203124605</v>
      </c>
    </row>
    <row r="268" customFormat="false" ht="69.85" hidden="false" customHeight="false" outlineLevel="0" collapsed="false">
      <c r="A268" s="3" t="n">
        <v>223</v>
      </c>
      <c r="B268" s="4" t="s">
        <v>2582</v>
      </c>
      <c r="C268" s="4" t="s">
        <v>2583</v>
      </c>
      <c r="D268" s="6" t="n">
        <f aca="true">RAND()</f>
        <v>0.0145195334916934</v>
      </c>
    </row>
    <row r="269" customFormat="false" ht="104.2" hidden="false" customHeight="false" outlineLevel="0" collapsed="false">
      <c r="A269" s="3" t="n">
        <v>197</v>
      </c>
      <c r="B269" s="4" t="s">
        <v>2548</v>
      </c>
      <c r="C269" s="4" t="s">
        <v>2549</v>
      </c>
      <c r="D269" s="6" t="n">
        <f aca="true">RAND()</f>
        <v>0.926330475951545</v>
      </c>
    </row>
    <row r="270" customFormat="false" ht="35.5" hidden="false" customHeight="false" outlineLevel="0" collapsed="false">
      <c r="A270" s="3" t="n">
        <v>180</v>
      </c>
      <c r="B270" s="4" t="s">
        <v>2526</v>
      </c>
      <c r="C270" s="4" t="s">
        <v>2525</v>
      </c>
      <c r="D270" s="6" t="n">
        <f aca="true">RAND()</f>
        <v>0.586467933026142</v>
      </c>
    </row>
    <row r="271" customFormat="false" ht="69.85" hidden="false" customHeight="false" outlineLevel="0" collapsed="false">
      <c r="A271" s="3" t="n">
        <v>210</v>
      </c>
      <c r="B271" s="4" t="s">
        <v>2565</v>
      </c>
      <c r="C271" s="4" t="s">
        <v>2566</v>
      </c>
      <c r="D271" s="6" t="n">
        <f aca="true">RAND()</f>
        <v>0.839733106666245</v>
      </c>
    </row>
    <row r="272" customFormat="false" ht="81.3" hidden="false" customHeight="false" outlineLevel="0" collapsed="false">
      <c r="A272" s="3" t="n">
        <v>167</v>
      </c>
      <c r="B272" s="4" t="s">
        <v>2509</v>
      </c>
      <c r="C272" s="4" t="s">
        <v>2507</v>
      </c>
      <c r="D272" s="6" t="n">
        <f aca="true">RAND()</f>
        <v>0.717076379689388</v>
      </c>
    </row>
    <row r="273" customFormat="false" ht="92.75" hidden="false" customHeight="false" outlineLevel="0" collapsed="false">
      <c r="A273" s="3" t="n">
        <v>419</v>
      </c>
      <c r="B273" s="4" t="s">
        <v>2848</v>
      </c>
      <c r="C273" s="4" t="s">
        <v>2846</v>
      </c>
      <c r="D273" s="6" t="n">
        <f aca="true">RAND()</f>
        <v>0.430114837479778</v>
      </c>
    </row>
    <row r="274" customFormat="false" ht="104.2" hidden="false" customHeight="false" outlineLevel="0" collapsed="false">
      <c r="A274" s="3" t="n">
        <v>248</v>
      </c>
      <c r="B274" s="4" t="s">
        <v>2618</v>
      </c>
      <c r="C274" s="4" t="s">
        <v>2616</v>
      </c>
      <c r="D274" s="6" t="n">
        <f aca="true">RAND()</f>
        <v>0.174418374546804</v>
      </c>
    </row>
    <row r="275" customFormat="false" ht="81.3" hidden="false" customHeight="false" outlineLevel="0" collapsed="false">
      <c r="A275" s="3" t="n">
        <v>357</v>
      </c>
      <c r="B275" s="4" t="s">
        <v>2765</v>
      </c>
      <c r="C275" s="4" t="s">
        <v>2763</v>
      </c>
      <c r="D275" s="6" t="n">
        <f aca="true">RAND()</f>
        <v>0.525382076506503</v>
      </c>
    </row>
    <row r="276" customFormat="false" ht="46.95" hidden="false" customHeight="false" outlineLevel="0" collapsed="false">
      <c r="A276" s="3" t="n">
        <v>415</v>
      </c>
      <c r="B276" s="4" t="s">
        <v>2842</v>
      </c>
      <c r="C276" s="4" t="s">
        <v>2843</v>
      </c>
      <c r="D276" s="6" t="n">
        <f aca="true">RAND()</f>
        <v>0.822980049182661</v>
      </c>
    </row>
    <row r="277" customFormat="false" ht="104.2" hidden="false" customHeight="false" outlineLevel="0" collapsed="false">
      <c r="A277" s="3" t="n">
        <v>200</v>
      </c>
      <c r="B277" s="4" t="s">
        <v>2552</v>
      </c>
      <c r="C277" s="4" t="s">
        <v>2549</v>
      </c>
      <c r="D277" s="6" t="n">
        <f aca="true">RAND()</f>
        <v>0.0885948474751785</v>
      </c>
    </row>
    <row r="278" customFormat="false" ht="92.75" hidden="false" customHeight="false" outlineLevel="0" collapsed="false">
      <c r="A278" s="3" t="n">
        <v>232</v>
      </c>
      <c r="B278" s="4" t="s">
        <v>2595</v>
      </c>
      <c r="C278" s="4" t="s">
        <v>2596</v>
      </c>
      <c r="D278" s="6" t="n">
        <f aca="true">RAND()</f>
        <v>0.393298854236491</v>
      </c>
    </row>
    <row r="279" customFormat="false" ht="58.4" hidden="false" customHeight="false" outlineLevel="0" collapsed="false">
      <c r="A279" s="3" t="n">
        <v>171</v>
      </c>
      <c r="B279" s="4" t="s">
        <v>2514</v>
      </c>
      <c r="C279" s="4" t="s">
        <v>2515</v>
      </c>
      <c r="D279" s="6" t="n">
        <f aca="true">RAND()</f>
        <v>0.348754646372981</v>
      </c>
    </row>
    <row r="280" customFormat="false" ht="81.3" hidden="false" customHeight="false" outlineLevel="0" collapsed="false">
      <c r="A280" s="3" t="n">
        <v>320</v>
      </c>
      <c r="B280" s="4" t="s">
        <v>2713</v>
      </c>
      <c r="C280" s="4" t="s">
        <v>2712</v>
      </c>
      <c r="D280" s="6" t="n">
        <f aca="true">RAND()</f>
        <v>0.844589867745526</v>
      </c>
    </row>
    <row r="281" customFormat="false" ht="81.3" hidden="false" customHeight="false" outlineLevel="0" collapsed="false">
      <c r="A281" s="3" t="n">
        <v>27</v>
      </c>
      <c r="B281" s="4" t="s">
        <v>2316</v>
      </c>
      <c r="C281" s="4" t="s">
        <v>2317</v>
      </c>
      <c r="D281" s="6" t="n">
        <f aca="true">RAND()</f>
        <v>0.36319602408912</v>
      </c>
    </row>
    <row r="282" customFormat="false" ht="69.85" hidden="false" customHeight="false" outlineLevel="0" collapsed="false">
      <c r="A282" s="3" t="n">
        <v>104</v>
      </c>
      <c r="B282" s="4" t="s">
        <v>2420</v>
      </c>
      <c r="C282" s="4" t="s">
        <v>2419</v>
      </c>
      <c r="D282" s="6" t="n">
        <f aca="true">RAND()</f>
        <v>0.724938348284923</v>
      </c>
    </row>
    <row r="283" customFormat="false" ht="58.4" hidden="false" customHeight="false" outlineLevel="0" collapsed="false">
      <c r="A283" s="3" t="n">
        <v>111</v>
      </c>
      <c r="B283" s="4" t="s">
        <v>2429</v>
      </c>
      <c r="C283" s="4" t="s">
        <v>2427</v>
      </c>
      <c r="D283" s="6" t="n">
        <f aca="true">RAND()</f>
        <v>0.462081679026596</v>
      </c>
    </row>
    <row r="284" customFormat="false" ht="81.3" hidden="false" customHeight="false" outlineLevel="0" collapsed="false">
      <c r="A284" s="3" t="n">
        <v>64</v>
      </c>
      <c r="B284" s="4" t="s">
        <v>2367</v>
      </c>
      <c r="C284" s="4" t="s">
        <v>2368</v>
      </c>
      <c r="D284" s="6" t="n">
        <f aca="true">RAND()</f>
        <v>0.888634725823067</v>
      </c>
    </row>
    <row r="285" customFormat="false" ht="58.4" hidden="false" customHeight="false" outlineLevel="0" collapsed="false">
      <c r="A285" s="3" t="n">
        <v>129</v>
      </c>
      <c r="B285" s="4" t="s">
        <v>2458</v>
      </c>
      <c r="C285" s="4" t="s">
        <v>2456</v>
      </c>
      <c r="D285" s="6" t="n">
        <f aca="true">RAND()</f>
        <v>0.121184776420705</v>
      </c>
    </row>
    <row r="286" customFormat="false" ht="46.95" hidden="false" customHeight="false" outlineLevel="0" collapsed="false">
      <c r="A286" s="3" t="n">
        <v>76</v>
      </c>
      <c r="B286" s="4" t="s">
        <v>2382</v>
      </c>
      <c r="C286" s="4" t="s">
        <v>2383</v>
      </c>
      <c r="D286" s="6" t="n">
        <f aca="true">RAND()</f>
        <v>0.681616084068082</v>
      </c>
    </row>
    <row r="287" customFormat="false" ht="104.2" hidden="false" customHeight="false" outlineLevel="0" collapsed="false">
      <c r="A287" s="3" t="n">
        <v>376</v>
      </c>
      <c r="B287" s="4" t="s">
        <v>2789</v>
      </c>
      <c r="C287" s="4" t="s">
        <v>2790</v>
      </c>
      <c r="D287" s="6" t="n">
        <f aca="true">RAND()</f>
        <v>0.217224529595114</v>
      </c>
    </row>
    <row r="288" customFormat="false" ht="92.75" hidden="false" customHeight="false" outlineLevel="0" collapsed="false">
      <c r="A288" s="3" t="n">
        <v>297</v>
      </c>
      <c r="B288" s="4" t="s">
        <v>2682</v>
      </c>
      <c r="C288" s="4" t="s">
        <v>2679</v>
      </c>
      <c r="D288" s="6" t="n">
        <f aca="true">RAND()</f>
        <v>0.219621640513651</v>
      </c>
    </row>
    <row r="289" customFormat="false" ht="81.3" hidden="false" customHeight="false" outlineLevel="0" collapsed="false">
      <c r="A289" s="3" t="n">
        <v>121</v>
      </c>
      <c r="B289" s="4" t="s">
        <v>2444</v>
      </c>
      <c r="C289" s="4" t="s">
        <v>2443</v>
      </c>
      <c r="D289" s="6" t="n">
        <f aca="true">RAND()</f>
        <v>0.267163151060231</v>
      </c>
    </row>
    <row r="290" customFormat="false" ht="162" hidden="false" customHeight="false" outlineLevel="0" collapsed="false">
      <c r="A290" s="3" t="n">
        <v>263</v>
      </c>
      <c r="B290" s="4" t="s">
        <v>2638</v>
      </c>
      <c r="C290" s="4" t="s">
        <v>2637</v>
      </c>
      <c r="D290" s="6" t="n">
        <f aca="true">RAND()</f>
        <v>0.389668756513856</v>
      </c>
    </row>
    <row r="291" customFormat="false" ht="35.5" hidden="false" customHeight="false" outlineLevel="0" collapsed="false">
      <c r="A291" s="3" t="n">
        <v>323</v>
      </c>
      <c r="B291" s="4" t="s">
        <v>2717</v>
      </c>
      <c r="C291" s="4" t="s">
        <v>2718</v>
      </c>
      <c r="D291" s="6" t="n">
        <f aca="true">RAND()</f>
        <v>0.195283029810525</v>
      </c>
    </row>
    <row r="292" customFormat="false" ht="81.3" hidden="false" customHeight="false" outlineLevel="0" collapsed="false">
      <c r="A292" s="3" t="n">
        <v>22</v>
      </c>
      <c r="B292" s="4" t="s">
        <v>2310</v>
      </c>
      <c r="C292" s="4" t="s">
        <v>2309</v>
      </c>
      <c r="D292" s="6" t="n">
        <f aca="true">RAND()</f>
        <v>0.375404506805353</v>
      </c>
    </row>
    <row r="293" customFormat="false" ht="58.4" hidden="false" customHeight="false" outlineLevel="0" collapsed="false">
      <c r="A293" s="3" t="n">
        <v>277</v>
      </c>
      <c r="B293" s="4" t="s">
        <v>2655</v>
      </c>
      <c r="C293" s="4" t="s">
        <v>2653</v>
      </c>
      <c r="D293" s="6" t="n">
        <f aca="true">RAND()</f>
        <v>0.0929601789684966</v>
      </c>
    </row>
    <row r="294" customFormat="false" ht="46.95" hidden="false" customHeight="false" outlineLevel="0" collapsed="false">
      <c r="A294" s="3" t="n">
        <v>78</v>
      </c>
      <c r="B294" s="4" t="s">
        <v>2385</v>
      </c>
      <c r="C294" s="4" t="s">
        <v>2383</v>
      </c>
      <c r="D294" s="6" t="n">
        <f aca="true">RAND()</f>
        <v>0.720391881768592</v>
      </c>
    </row>
    <row r="295" customFormat="false" ht="127.1" hidden="false" customHeight="false" outlineLevel="0" collapsed="false">
      <c r="A295" s="3" t="n">
        <v>218</v>
      </c>
      <c r="B295" s="4" t="s">
        <v>2576</v>
      </c>
      <c r="C295" s="4" t="s">
        <v>2577</v>
      </c>
      <c r="D295" s="6" t="n">
        <f aca="true">RAND()</f>
        <v>0.00610977143514901</v>
      </c>
    </row>
    <row r="296" customFormat="false" ht="69.85" hidden="false" customHeight="false" outlineLevel="0" collapsed="false">
      <c r="A296" s="3" t="n">
        <v>303</v>
      </c>
      <c r="B296" s="4" t="s">
        <v>2689</v>
      </c>
      <c r="C296" s="4" t="s">
        <v>2690</v>
      </c>
      <c r="D296" s="6" t="n">
        <f aca="true">RAND()</f>
        <v>0.256576459039934</v>
      </c>
    </row>
    <row r="297" customFormat="false" ht="81.3" hidden="false" customHeight="false" outlineLevel="0" collapsed="false">
      <c r="A297" s="3" t="n">
        <v>165</v>
      </c>
      <c r="B297" s="4" t="s">
        <v>2506</v>
      </c>
      <c r="C297" s="4" t="s">
        <v>2507</v>
      </c>
      <c r="D297" s="6" t="n">
        <f aca="true">RAND()</f>
        <v>0.0908724897308275</v>
      </c>
    </row>
    <row r="298" customFormat="false" ht="69.85" hidden="false" customHeight="false" outlineLevel="0" collapsed="false">
      <c r="A298" s="3" t="n">
        <v>39</v>
      </c>
      <c r="B298" s="4" t="s">
        <v>2333</v>
      </c>
      <c r="C298" s="4" t="s">
        <v>2334</v>
      </c>
      <c r="D298" s="6" t="n">
        <f aca="true">RAND()</f>
        <v>0.0484586529200897</v>
      </c>
    </row>
    <row r="299" customFormat="false" ht="69.85" hidden="false" customHeight="false" outlineLevel="0" collapsed="false">
      <c r="A299" s="3" t="n">
        <v>244</v>
      </c>
      <c r="B299" s="4" t="s">
        <v>2612</v>
      </c>
      <c r="C299" s="4" t="s">
        <v>2613</v>
      </c>
      <c r="D299" s="6" t="n">
        <f aca="true">RAND()</f>
        <v>0.888619886594825</v>
      </c>
    </row>
    <row r="300" customFormat="false" ht="162" hidden="false" customHeight="false" outlineLevel="0" collapsed="false">
      <c r="A300" s="3" t="n">
        <v>262</v>
      </c>
      <c r="B300" s="4" t="s">
        <v>2636</v>
      </c>
      <c r="C300" s="4" t="s">
        <v>2637</v>
      </c>
      <c r="D300" s="6" t="n">
        <f aca="true">RAND()</f>
        <v>0.19419397728052</v>
      </c>
    </row>
    <row r="301" customFormat="false" ht="46.95" hidden="false" customHeight="false" outlineLevel="0" collapsed="false">
      <c r="A301" s="3" t="n">
        <v>123</v>
      </c>
      <c r="B301" s="4" t="s">
        <v>2447</v>
      </c>
      <c r="C301" s="4" t="s">
        <v>2448</v>
      </c>
      <c r="D301" s="6" t="n">
        <f aca="true">RAND()</f>
        <v>0.307920197141357</v>
      </c>
    </row>
    <row r="302" customFormat="false" ht="104.2" hidden="false" customHeight="false" outlineLevel="0" collapsed="false">
      <c r="A302" s="3" t="n">
        <v>347</v>
      </c>
      <c r="B302" s="4" t="s">
        <v>2752</v>
      </c>
      <c r="C302" s="4" t="s">
        <v>2750</v>
      </c>
      <c r="D302" s="6" t="n">
        <f aca="true">RAND()</f>
        <v>0.99383885145653</v>
      </c>
    </row>
    <row r="303" customFormat="false" ht="69.85" hidden="false" customHeight="false" outlineLevel="0" collapsed="false">
      <c r="A303" s="3" t="n">
        <v>362</v>
      </c>
      <c r="B303" s="4" t="s">
        <v>2772</v>
      </c>
      <c r="C303" s="4" t="s">
        <v>2771</v>
      </c>
      <c r="D303" s="6" t="n">
        <f aca="true">RAND()</f>
        <v>0.879760413779877</v>
      </c>
    </row>
    <row r="304" customFormat="false" ht="58.4" hidden="false" customHeight="false" outlineLevel="0" collapsed="false">
      <c r="A304" s="3" t="n">
        <v>109</v>
      </c>
      <c r="B304" s="4" t="s">
        <v>2426</v>
      </c>
      <c r="C304" s="4" t="s">
        <v>2427</v>
      </c>
      <c r="D304" s="6" t="n">
        <f aca="true">RAND()</f>
        <v>0.617631465545855</v>
      </c>
    </row>
    <row r="305" customFormat="false" ht="35.5" hidden="false" customHeight="false" outlineLevel="0" collapsed="false">
      <c r="A305" s="3" t="n">
        <v>404</v>
      </c>
      <c r="B305" s="4" t="s">
        <v>2827</v>
      </c>
      <c r="C305" s="4" t="s">
        <v>2826</v>
      </c>
      <c r="D305" s="6" t="n">
        <f aca="true">RAND()</f>
        <v>0.371394439716823</v>
      </c>
    </row>
    <row r="306" customFormat="false" ht="81.3" hidden="false" customHeight="false" outlineLevel="0" collapsed="false">
      <c r="A306" s="3" t="n">
        <v>333</v>
      </c>
      <c r="B306" s="4" t="s">
        <v>2731</v>
      </c>
      <c r="C306" s="4" t="s">
        <v>2730</v>
      </c>
      <c r="D306" s="6" t="n">
        <f aca="true">RAND()</f>
        <v>0.908472812385298</v>
      </c>
    </row>
    <row r="307" customFormat="false" ht="35.5" hidden="false" customHeight="false" outlineLevel="0" collapsed="false">
      <c r="A307" s="3" t="n">
        <v>403</v>
      </c>
      <c r="B307" s="4" t="s">
        <v>2825</v>
      </c>
      <c r="C307" s="4" t="s">
        <v>2826</v>
      </c>
      <c r="D307" s="6" t="n">
        <f aca="true">RAND()</f>
        <v>0.62497317569796</v>
      </c>
    </row>
    <row r="308" customFormat="false" ht="92.75" hidden="false" customHeight="false" outlineLevel="0" collapsed="false">
      <c r="A308" s="3" t="n">
        <v>213</v>
      </c>
      <c r="B308" s="4" t="s">
        <v>2570</v>
      </c>
      <c r="C308" s="4" t="s">
        <v>2569</v>
      </c>
      <c r="D308" s="6" t="n">
        <f aca="true">RAND()</f>
        <v>0.854756697197445</v>
      </c>
    </row>
    <row r="309" customFormat="false" ht="115.65" hidden="false" customHeight="false" outlineLevel="0" collapsed="false">
      <c r="A309" s="3" t="n">
        <v>255</v>
      </c>
      <c r="B309" s="4" t="s">
        <v>2627</v>
      </c>
      <c r="C309" s="4" t="s">
        <v>2628</v>
      </c>
      <c r="D309" s="6" t="n">
        <f aca="true">RAND()</f>
        <v>0.826897608465515</v>
      </c>
    </row>
    <row r="310" customFormat="false" ht="69.85" hidden="false" customHeight="false" outlineLevel="0" collapsed="false">
      <c r="A310" s="3" t="n">
        <v>35</v>
      </c>
      <c r="B310" s="4" t="s">
        <v>2327</v>
      </c>
      <c r="C310" s="4" t="s">
        <v>2328</v>
      </c>
      <c r="D310" s="6" t="n">
        <f aca="true">RAND()</f>
        <v>0.881814045482315</v>
      </c>
    </row>
    <row r="311" customFormat="false" ht="104.2" hidden="false" customHeight="false" outlineLevel="0" collapsed="false">
      <c r="A311" s="3" t="n">
        <v>199</v>
      </c>
      <c r="B311" s="4" t="s">
        <v>2551</v>
      </c>
      <c r="C311" s="4" t="s">
        <v>2549</v>
      </c>
      <c r="D311" s="6" t="n">
        <f aca="true">RAND()</f>
        <v>0.517602264997549</v>
      </c>
    </row>
    <row r="312" customFormat="false" ht="127.1" hidden="false" customHeight="false" outlineLevel="0" collapsed="false">
      <c r="A312" s="3" t="n">
        <v>158</v>
      </c>
      <c r="B312" s="4" t="s">
        <v>2498</v>
      </c>
      <c r="C312" s="4" t="s">
        <v>2495</v>
      </c>
      <c r="D312" s="6" t="n">
        <f aca="true">RAND()</f>
        <v>0.34461018035654</v>
      </c>
    </row>
    <row r="313" customFormat="false" ht="46.95" hidden="false" customHeight="false" outlineLevel="0" collapsed="false">
      <c r="A313" s="3" t="n">
        <v>25</v>
      </c>
      <c r="B313" s="4" t="s">
        <v>2313</v>
      </c>
      <c r="C313" s="4" t="s">
        <v>2314</v>
      </c>
      <c r="D313" s="6" t="n">
        <f aca="true">RAND()</f>
        <v>0.090948999975808</v>
      </c>
    </row>
    <row r="314" customFormat="false" ht="92.75" hidden="false" customHeight="false" outlineLevel="0" collapsed="false">
      <c r="A314" s="3" t="n">
        <v>162</v>
      </c>
      <c r="B314" s="4" t="s">
        <v>2503</v>
      </c>
      <c r="C314" s="4" t="s">
        <v>2502</v>
      </c>
      <c r="D314" s="6" t="n">
        <f aca="true">RAND()</f>
        <v>0.921267744270153</v>
      </c>
    </row>
    <row r="315" customFormat="false" ht="81.3" hidden="false" customHeight="false" outlineLevel="0" collapsed="false">
      <c r="A315" s="3" t="n">
        <v>201</v>
      </c>
      <c r="B315" s="4" t="s">
        <v>2553</v>
      </c>
      <c r="C315" s="4" t="s">
        <v>2554</v>
      </c>
      <c r="D315" s="6" t="n">
        <f aca="true">RAND()</f>
        <v>0.532327074673958</v>
      </c>
    </row>
    <row r="316" customFormat="false" ht="69.85" hidden="false" customHeight="false" outlineLevel="0" collapsed="false">
      <c r="A316" s="3" t="n">
        <v>225</v>
      </c>
      <c r="B316" s="4" t="s">
        <v>2585</v>
      </c>
      <c r="C316" s="4" t="s">
        <v>2583</v>
      </c>
      <c r="D316" s="6" t="n">
        <f aca="true">RAND()</f>
        <v>0.0724698243429884</v>
      </c>
    </row>
    <row r="317" customFormat="false" ht="58.4" hidden="false" customHeight="false" outlineLevel="0" collapsed="false">
      <c r="A317" s="3" t="n">
        <v>62</v>
      </c>
      <c r="B317" s="4" t="s">
        <v>2364</v>
      </c>
      <c r="C317" s="4" t="s">
        <v>2365</v>
      </c>
      <c r="D317" s="6" t="n">
        <f aca="true">RAND()</f>
        <v>0.947484602569602</v>
      </c>
    </row>
    <row r="318" customFormat="false" ht="69.85" hidden="false" customHeight="false" outlineLevel="0" collapsed="false">
      <c r="A318" s="3" t="n">
        <v>309</v>
      </c>
      <c r="B318" s="4" t="s">
        <v>2698</v>
      </c>
      <c r="C318" s="4" t="s">
        <v>2699</v>
      </c>
      <c r="D318" s="6" t="n">
        <f aca="true">RAND()</f>
        <v>0.880357568734326</v>
      </c>
    </row>
    <row r="319" customFormat="false" ht="92.75" hidden="false" customHeight="false" outlineLevel="0" collapsed="false">
      <c r="A319" s="3" t="n">
        <v>385</v>
      </c>
      <c r="B319" s="4" t="s">
        <v>2801</v>
      </c>
      <c r="C319" s="4" t="s">
        <v>2802</v>
      </c>
      <c r="D319" s="6" t="n">
        <f aca="true">RAND()</f>
        <v>0.8991500538541</v>
      </c>
    </row>
    <row r="320" customFormat="false" ht="92.75" hidden="false" customHeight="false" outlineLevel="0" collapsed="false">
      <c r="A320" s="3" t="n">
        <v>296</v>
      </c>
      <c r="B320" s="4" t="s">
        <v>2681</v>
      </c>
      <c r="C320" s="4" t="s">
        <v>2679</v>
      </c>
      <c r="D320" s="6" t="n">
        <f aca="true">RAND()</f>
        <v>0.559786843252368</v>
      </c>
    </row>
    <row r="321" customFormat="false" ht="162" hidden="false" customHeight="false" outlineLevel="0" collapsed="false">
      <c r="A321" s="3" t="n">
        <v>265</v>
      </c>
      <c r="B321" s="4" t="s">
        <v>2640</v>
      </c>
      <c r="C321" s="4" t="s">
        <v>2637</v>
      </c>
      <c r="D321" s="6" t="n">
        <f aca="true">RAND()</f>
        <v>0.532957384944893</v>
      </c>
    </row>
    <row r="322" customFormat="false" ht="92.75" hidden="false" customHeight="false" outlineLevel="0" collapsed="false">
      <c r="A322" s="3" t="n">
        <v>164</v>
      </c>
      <c r="B322" s="4" t="s">
        <v>2505</v>
      </c>
      <c r="C322" s="4" t="s">
        <v>2502</v>
      </c>
      <c r="D322" s="6" t="n">
        <f aca="true">RAND()</f>
        <v>0.865793809178285</v>
      </c>
    </row>
    <row r="323" customFormat="false" ht="46.95" hidden="false" customHeight="false" outlineLevel="0" collapsed="false">
      <c r="A323" s="3" t="n">
        <v>270</v>
      </c>
      <c r="B323" s="4" t="s">
        <v>2645</v>
      </c>
      <c r="C323" s="4" t="s">
        <v>2646</v>
      </c>
      <c r="D323" s="6" t="n">
        <f aca="true">RAND()</f>
        <v>0.24011568154674</v>
      </c>
    </row>
    <row r="324" customFormat="false" ht="104.2" hidden="false" customHeight="false" outlineLevel="0" collapsed="false">
      <c r="A324" s="3" t="n">
        <v>107</v>
      </c>
      <c r="B324" s="4" t="s">
        <v>2424</v>
      </c>
      <c r="C324" s="4" t="s">
        <v>2422</v>
      </c>
      <c r="D324" s="6" t="n">
        <f aca="true">RAND()</f>
        <v>0.843480072799139</v>
      </c>
    </row>
    <row r="325" customFormat="false" ht="81.3" hidden="false" customHeight="false" outlineLevel="0" collapsed="false">
      <c r="A325" s="3" t="n">
        <v>83</v>
      </c>
      <c r="B325" s="4" t="s">
        <v>2392</v>
      </c>
      <c r="C325" s="4" t="s">
        <v>2391</v>
      </c>
      <c r="D325" s="6" t="n">
        <f aca="true">RAND()</f>
        <v>0.266533722518943</v>
      </c>
    </row>
    <row r="326" customFormat="false" ht="69.85" hidden="false" customHeight="false" outlineLevel="0" collapsed="false">
      <c r="A326" s="3" t="n">
        <v>46</v>
      </c>
      <c r="B326" s="4" t="s">
        <v>2342</v>
      </c>
      <c r="C326" s="4" t="s">
        <v>2343</v>
      </c>
      <c r="D326" s="6" t="n">
        <f aca="true">RAND()</f>
        <v>0.535204769461416</v>
      </c>
    </row>
    <row r="327" customFormat="false" ht="104.2" hidden="false" customHeight="false" outlineLevel="0" collapsed="false">
      <c r="A327" s="3" t="n">
        <v>366</v>
      </c>
      <c r="B327" s="4" t="s">
        <v>2777</v>
      </c>
      <c r="C327" s="4" t="s">
        <v>2774</v>
      </c>
      <c r="D327" s="6" t="n">
        <f aca="true">RAND()</f>
        <v>0.261325144325383</v>
      </c>
    </row>
    <row r="328" customFormat="false" ht="58.4" hidden="false" customHeight="false" outlineLevel="0" collapsed="false">
      <c r="A328" s="3" t="n">
        <v>276</v>
      </c>
      <c r="B328" s="4" t="s">
        <v>2654</v>
      </c>
      <c r="C328" s="4" t="s">
        <v>2653</v>
      </c>
      <c r="D328" s="6" t="n">
        <f aca="true">RAND()</f>
        <v>0.848423926508985</v>
      </c>
    </row>
    <row r="329" customFormat="false" ht="81.3" hidden="false" customHeight="false" outlineLevel="0" collapsed="false">
      <c r="A329" s="3" t="n">
        <v>21</v>
      </c>
      <c r="B329" s="4" t="s">
        <v>2308</v>
      </c>
      <c r="C329" s="4" t="s">
        <v>2309</v>
      </c>
      <c r="D329" s="6" t="n">
        <f aca="true">RAND()</f>
        <v>0.345885609393008</v>
      </c>
    </row>
    <row r="330" customFormat="false" ht="58.4" hidden="false" customHeight="false" outlineLevel="0" collapsed="false">
      <c r="A330" s="3" t="n">
        <v>280</v>
      </c>
      <c r="B330" s="4" t="s">
        <v>2659</v>
      </c>
      <c r="C330" s="4" t="s">
        <v>2660</v>
      </c>
      <c r="D330" s="6" t="n">
        <f aca="true">RAND()</f>
        <v>0.239990414003842</v>
      </c>
    </row>
    <row r="331" customFormat="false" ht="104.2" hidden="false" customHeight="false" outlineLevel="0" collapsed="false">
      <c r="A331" s="3" t="n">
        <v>367</v>
      </c>
      <c r="B331" s="4" t="s">
        <v>2778</v>
      </c>
      <c r="C331" s="4" t="s">
        <v>2774</v>
      </c>
      <c r="D331" s="6" t="n">
        <f aca="true">RAND()</f>
        <v>0.515710717416368</v>
      </c>
    </row>
    <row r="332" customFormat="false" ht="81.3" hidden="false" customHeight="false" outlineLevel="0" collapsed="false">
      <c r="A332" s="3" t="n">
        <v>380</v>
      </c>
      <c r="B332" s="4" t="s">
        <v>2795</v>
      </c>
      <c r="C332" s="4" t="s">
        <v>2794</v>
      </c>
      <c r="D332" s="6" t="n">
        <f aca="true">RAND()</f>
        <v>0.639527420164086</v>
      </c>
    </row>
    <row r="333" customFormat="false" ht="81.3" hidden="false" customHeight="false" outlineLevel="0" collapsed="false">
      <c r="A333" s="3" t="n">
        <v>196</v>
      </c>
      <c r="B333" s="4" t="s">
        <v>2547</v>
      </c>
      <c r="C333" s="4" t="s">
        <v>2544</v>
      </c>
      <c r="D333" s="6" t="n">
        <f aca="true">RAND()</f>
        <v>0.633961269748397</v>
      </c>
    </row>
    <row r="334" customFormat="false" ht="81.3" hidden="false" customHeight="false" outlineLevel="0" collapsed="false">
      <c r="A334" s="3" t="n">
        <v>23</v>
      </c>
      <c r="B334" s="4" t="s">
        <v>2311</v>
      </c>
      <c r="C334" s="4" t="s">
        <v>2309</v>
      </c>
      <c r="D334" s="6" t="n">
        <f aca="true">RAND()</f>
        <v>0.252398169017397</v>
      </c>
    </row>
    <row r="335" customFormat="false" ht="127.1" hidden="false" customHeight="false" outlineLevel="0" collapsed="false">
      <c r="A335" s="3" t="n">
        <v>222</v>
      </c>
      <c r="B335" s="4" t="s">
        <v>2581</v>
      </c>
      <c r="C335" s="4" t="s">
        <v>2577</v>
      </c>
      <c r="D335" s="6" t="n">
        <f aca="true">RAND()</f>
        <v>0.465083934715949</v>
      </c>
    </row>
    <row r="336" customFormat="false" ht="81.3" hidden="false" customHeight="false" outlineLevel="0" collapsed="false">
      <c r="A336" s="3" t="n">
        <v>360</v>
      </c>
      <c r="B336" s="4" t="s">
        <v>2769</v>
      </c>
      <c r="C336" s="4" t="s">
        <v>2767</v>
      </c>
      <c r="D336" s="6" t="n">
        <f aca="true">RAND()</f>
        <v>0.886288530775346</v>
      </c>
    </row>
    <row r="337" customFormat="false" ht="46.95" hidden="false" customHeight="false" outlineLevel="0" collapsed="false">
      <c r="A337" s="3" t="n">
        <v>315</v>
      </c>
      <c r="B337" s="4" t="s">
        <v>2706</v>
      </c>
      <c r="C337" s="4" t="s">
        <v>2705</v>
      </c>
      <c r="D337" s="6" t="n">
        <f aca="true">RAND()</f>
        <v>0.242661083466373</v>
      </c>
    </row>
    <row r="338" customFormat="false" ht="35.5" hidden="false" customHeight="false" outlineLevel="0" collapsed="false">
      <c r="A338" s="3" t="n">
        <v>117</v>
      </c>
      <c r="B338" s="4" t="s">
        <v>2437</v>
      </c>
      <c r="C338" s="4" t="s">
        <v>2438</v>
      </c>
      <c r="D338" s="6" t="n">
        <f aca="true">RAND()</f>
        <v>0.482351572834887</v>
      </c>
    </row>
    <row r="339" customFormat="false" ht="115.65" hidden="false" customHeight="false" outlineLevel="0" collapsed="false">
      <c r="A339" s="3" t="n">
        <v>256</v>
      </c>
      <c r="B339" s="4" t="s">
        <v>2629</v>
      </c>
      <c r="C339" s="4" t="s">
        <v>2628</v>
      </c>
      <c r="D339" s="6" t="n">
        <f aca="true">RAND()</f>
        <v>0.077792045311071</v>
      </c>
    </row>
    <row r="340" customFormat="false" ht="92.75" hidden="false" customHeight="false" outlineLevel="0" collapsed="false">
      <c r="A340" s="3" t="n">
        <v>161</v>
      </c>
      <c r="B340" s="4" t="s">
        <v>2501</v>
      </c>
      <c r="C340" s="4" t="s">
        <v>2502</v>
      </c>
      <c r="D340" s="6" t="n">
        <f aca="true">RAND()</f>
        <v>0.779504503472708</v>
      </c>
    </row>
    <row r="341" customFormat="false" ht="104.2" hidden="false" customHeight="false" outlineLevel="0" collapsed="false">
      <c r="A341" s="3" t="n">
        <v>364</v>
      </c>
      <c r="B341" s="4" t="s">
        <v>2775</v>
      </c>
      <c r="C341" s="4" t="s">
        <v>2774</v>
      </c>
      <c r="D341" s="6" t="n">
        <f aca="true">RAND()</f>
        <v>0.903012878145091</v>
      </c>
    </row>
    <row r="342" customFormat="false" ht="104.2" hidden="false" customHeight="false" outlineLevel="0" collapsed="false">
      <c r="A342" s="3" t="n">
        <v>300</v>
      </c>
      <c r="B342" s="4" t="s">
        <v>2686</v>
      </c>
      <c r="C342" s="4" t="s">
        <v>2684</v>
      </c>
      <c r="D342" s="6" t="n">
        <f aca="true">RAND()</f>
        <v>0.5953869180521</v>
      </c>
    </row>
    <row r="343" customFormat="false" ht="69.85" hidden="false" customHeight="false" outlineLevel="0" collapsed="false">
      <c r="A343" s="3" t="n">
        <v>272</v>
      </c>
      <c r="B343" s="4" t="s">
        <v>2648</v>
      </c>
      <c r="C343" s="4" t="s">
        <v>2649</v>
      </c>
      <c r="D343" s="6" t="n">
        <f aca="true">RAND()</f>
        <v>0.599603673093952</v>
      </c>
    </row>
    <row r="344" customFormat="false" ht="46.95" hidden="false" customHeight="false" outlineLevel="0" collapsed="false">
      <c r="A344" s="3" t="n">
        <v>314</v>
      </c>
      <c r="B344" s="4" t="s">
        <v>2704</v>
      </c>
      <c r="C344" s="4" t="s">
        <v>2705</v>
      </c>
      <c r="D344" s="6" t="n">
        <f aca="true">RAND()</f>
        <v>0.672938826843165</v>
      </c>
    </row>
    <row r="345" customFormat="false" ht="104.2" hidden="false" customHeight="false" outlineLevel="0" collapsed="false">
      <c r="A345" s="3" t="n">
        <v>92</v>
      </c>
      <c r="B345" s="4" t="s">
        <v>2404</v>
      </c>
      <c r="C345" s="4" t="s">
        <v>2405</v>
      </c>
      <c r="D345" s="6" t="n">
        <f aca="true">RAND()</f>
        <v>0.517423882964067</v>
      </c>
    </row>
    <row r="346" customFormat="false" ht="69.85" hidden="false" customHeight="false" outlineLevel="0" collapsed="false">
      <c r="A346" s="3" t="n">
        <v>80</v>
      </c>
      <c r="B346" s="4" t="s">
        <v>2388</v>
      </c>
      <c r="C346" s="4" t="s">
        <v>2387</v>
      </c>
      <c r="D346" s="6" t="n">
        <f aca="true">RAND()</f>
        <v>0.57991323445458</v>
      </c>
    </row>
    <row r="347" customFormat="false" ht="69.85" hidden="false" customHeight="false" outlineLevel="0" collapsed="false">
      <c r="A347" s="3" t="n">
        <v>310</v>
      </c>
      <c r="B347" s="4" t="s">
        <v>2700</v>
      </c>
      <c r="C347" s="4" t="s">
        <v>2699</v>
      </c>
      <c r="D347" s="6" t="n">
        <f aca="true">RAND()</f>
        <v>0.469689394230954</v>
      </c>
    </row>
    <row r="348" customFormat="false" ht="104.2" hidden="false" customHeight="false" outlineLevel="0" collapsed="false">
      <c r="A348" s="3" t="n">
        <v>198</v>
      </c>
      <c r="B348" s="4" t="s">
        <v>2550</v>
      </c>
      <c r="C348" s="4" t="s">
        <v>2549</v>
      </c>
      <c r="D348" s="6" t="n">
        <f aca="true">RAND()</f>
        <v>0.722685866407119</v>
      </c>
    </row>
    <row r="349" customFormat="false" ht="69.85" hidden="false" customHeight="false" outlineLevel="0" collapsed="false">
      <c r="A349" s="3" t="n">
        <v>40</v>
      </c>
      <c r="B349" s="4" t="s">
        <v>2335</v>
      </c>
      <c r="C349" s="4" t="s">
        <v>2334</v>
      </c>
      <c r="D349" s="6" t="n">
        <f aca="true">RAND()</f>
        <v>0.362254710751586</v>
      </c>
    </row>
    <row r="350" customFormat="false" ht="81.3" hidden="false" customHeight="false" outlineLevel="0" collapsed="false">
      <c r="A350" s="3" t="n">
        <v>398</v>
      </c>
      <c r="B350" s="4" t="s">
        <v>2819</v>
      </c>
      <c r="C350" s="4" t="s">
        <v>2818</v>
      </c>
      <c r="D350" s="6" t="n">
        <f aca="true">RAND()</f>
        <v>0.166308089043014</v>
      </c>
    </row>
    <row r="351" customFormat="false" ht="92.75" hidden="false" customHeight="false" outlineLevel="0" collapsed="false">
      <c r="A351" s="3" t="n">
        <v>387</v>
      </c>
      <c r="B351" s="4" t="s">
        <v>2804</v>
      </c>
      <c r="C351" s="4" t="s">
        <v>2802</v>
      </c>
      <c r="D351" s="6" t="n">
        <f aca="true">RAND()</f>
        <v>0.694892545347102</v>
      </c>
    </row>
    <row r="352" customFormat="false" ht="46.95" hidden="false" customHeight="false" outlineLevel="0" collapsed="false">
      <c r="A352" s="3" t="n">
        <v>230</v>
      </c>
      <c r="B352" s="4" t="s">
        <v>2592</v>
      </c>
      <c r="C352" s="4" t="s">
        <v>2593</v>
      </c>
      <c r="D352" s="6" t="n">
        <f aca="true">RAND()</f>
        <v>0.375389694818296</v>
      </c>
    </row>
    <row r="353" customFormat="false" ht="104.2" hidden="false" customHeight="false" outlineLevel="0" collapsed="false">
      <c r="A353" s="3" t="n">
        <v>106</v>
      </c>
      <c r="B353" s="4" t="s">
        <v>2423</v>
      </c>
      <c r="C353" s="4" t="s">
        <v>2422</v>
      </c>
      <c r="D353" s="6" t="n">
        <f aca="true">RAND()</f>
        <v>0.175626621698029</v>
      </c>
    </row>
    <row r="354" customFormat="false" ht="104.2" hidden="false" customHeight="false" outlineLevel="0" collapsed="false">
      <c r="A354" s="3" t="n">
        <v>345</v>
      </c>
      <c r="B354" s="4" t="s">
        <v>2749</v>
      </c>
      <c r="C354" s="4" t="s">
        <v>2750</v>
      </c>
      <c r="D354" s="6" t="n">
        <f aca="true">RAND()</f>
        <v>0.783845838741399</v>
      </c>
    </row>
    <row r="355" customFormat="false" ht="81.3" hidden="false" customHeight="false" outlineLevel="0" collapsed="false">
      <c r="A355" s="3" t="n">
        <v>355</v>
      </c>
      <c r="B355" s="4" t="s">
        <v>2762</v>
      </c>
      <c r="C355" s="4" t="s">
        <v>2763</v>
      </c>
      <c r="D355" s="6" t="n">
        <f aca="true">RAND()</f>
        <v>0.641256230999716</v>
      </c>
    </row>
    <row r="356" customFormat="false" ht="46.95" hidden="false" customHeight="false" outlineLevel="0" collapsed="false">
      <c r="A356" s="3" t="n">
        <v>31</v>
      </c>
      <c r="B356" s="4" t="s">
        <v>2321</v>
      </c>
      <c r="C356" s="4" t="s">
        <v>2322</v>
      </c>
      <c r="D356" s="6" t="n">
        <f aca="true">RAND()</f>
        <v>0.0307590613374487</v>
      </c>
    </row>
    <row r="357" customFormat="false" ht="81.3" hidden="false" customHeight="false" outlineLevel="0" collapsed="false">
      <c r="A357" s="3" t="n">
        <v>202</v>
      </c>
      <c r="B357" s="4" t="s">
        <v>2555</v>
      </c>
      <c r="C357" s="4" t="s">
        <v>2554</v>
      </c>
      <c r="D357" s="6" t="n">
        <f aca="true">RAND()</f>
        <v>0.573180767823942</v>
      </c>
    </row>
    <row r="358" customFormat="false" ht="81.3" hidden="false" customHeight="false" outlineLevel="0" collapsed="false">
      <c r="A358" s="3" t="n">
        <v>235</v>
      </c>
      <c r="B358" s="4" t="s">
        <v>2599</v>
      </c>
      <c r="C358" s="4" t="s">
        <v>2600</v>
      </c>
      <c r="D358" s="6" t="n">
        <f aca="true">RAND()</f>
        <v>0.200464216410182</v>
      </c>
    </row>
    <row r="359" customFormat="false" ht="81.3" hidden="false" customHeight="false" outlineLevel="0" collapsed="false">
      <c r="A359" s="3" t="n">
        <v>229</v>
      </c>
      <c r="B359" s="4" t="s">
        <v>2591</v>
      </c>
      <c r="C359" s="4" t="s">
        <v>2589</v>
      </c>
      <c r="D359" s="6" t="n">
        <f aca="true">RAND()</f>
        <v>0.991962128668092</v>
      </c>
    </row>
    <row r="360" customFormat="false" ht="104.2" hidden="false" customHeight="false" outlineLevel="0" collapsed="false">
      <c r="A360" s="3" t="n">
        <v>170</v>
      </c>
      <c r="B360" s="4" t="s">
        <v>2513</v>
      </c>
      <c r="C360" s="4" t="s">
        <v>2511</v>
      </c>
      <c r="D360" s="6" t="n">
        <f aca="true">RAND()</f>
        <v>0.45463578926865</v>
      </c>
    </row>
    <row r="361" customFormat="false" ht="81.3" hidden="false" customHeight="false" outlineLevel="0" collapsed="false">
      <c r="A361" s="3" t="n">
        <v>406</v>
      </c>
      <c r="B361" s="4" t="s">
        <v>2830</v>
      </c>
      <c r="C361" s="4" t="s">
        <v>2829</v>
      </c>
      <c r="D361" s="6" t="n">
        <f aca="true">RAND()</f>
        <v>0.264754823292606</v>
      </c>
    </row>
    <row r="362" customFormat="false" ht="115.65" hidden="false" customHeight="false" outlineLevel="0" collapsed="false">
      <c r="A362" s="3" t="n">
        <v>371</v>
      </c>
      <c r="B362" s="4" t="s">
        <v>2783</v>
      </c>
      <c r="C362" s="4" t="s">
        <v>2780</v>
      </c>
      <c r="D362" s="6" t="n">
        <f aca="true">RAND()</f>
        <v>0.134630818734877</v>
      </c>
    </row>
    <row r="363" customFormat="false" ht="46.95" hidden="false" customHeight="false" outlineLevel="0" collapsed="false">
      <c r="A363" s="3" t="n">
        <v>283</v>
      </c>
      <c r="B363" s="4" t="s">
        <v>2663</v>
      </c>
      <c r="C363" s="4" t="s">
        <v>2664</v>
      </c>
      <c r="D363" s="6" t="n">
        <f aca="true">RAND()</f>
        <v>0.862094294163398</v>
      </c>
    </row>
    <row r="364" customFormat="false" ht="81.3" hidden="false" customHeight="false" outlineLevel="0" collapsed="false">
      <c r="A364" s="3" t="n">
        <v>425</v>
      </c>
      <c r="B364" s="4" t="s">
        <v>2856</v>
      </c>
      <c r="C364" s="4" t="s">
        <v>2853</v>
      </c>
      <c r="D364" s="6" t="n">
        <f aca="true">RAND()</f>
        <v>0.781180865946226</v>
      </c>
    </row>
    <row r="365" customFormat="false" ht="81.3" hidden="false" customHeight="false" outlineLevel="0" collapsed="false">
      <c r="A365" s="3" t="n">
        <v>115</v>
      </c>
      <c r="B365" s="4" t="s">
        <v>2435</v>
      </c>
      <c r="C365" s="4" t="s">
        <v>2434</v>
      </c>
      <c r="D365" s="6" t="n">
        <f aca="true">RAND()</f>
        <v>0.686551712802611</v>
      </c>
    </row>
    <row r="366" customFormat="false" ht="81.3" hidden="false" customHeight="false" outlineLevel="0" collapsed="false">
      <c r="A366" s="3" t="n">
        <v>203</v>
      </c>
      <c r="B366" s="4" t="s">
        <v>2556</v>
      </c>
      <c r="C366" s="4" t="s">
        <v>2557</v>
      </c>
      <c r="D366" s="6" t="n">
        <f aca="true">RAND()</f>
        <v>0.174854830722325</v>
      </c>
    </row>
    <row r="367" customFormat="false" ht="46.95" hidden="false" customHeight="false" outlineLevel="0" collapsed="false">
      <c r="A367" s="3" t="n">
        <v>341</v>
      </c>
      <c r="B367" s="4" t="s">
        <v>2742</v>
      </c>
      <c r="C367" s="4" t="s">
        <v>2743</v>
      </c>
      <c r="D367" s="6" t="n">
        <f aca="true">RAND()</f>
        <v>0.425793528207578</v>
      </c>
    </row>
    <row r="368" customFormat="false" ht="92.75" hidden="false" customHeight="false" outlineLevel="0" collapsed="false">
      <c r="A368" s="3" t="n">
        <v>151</v>
      </c>
      <c r="B368" s="4" t="s">
        <v>2489</v>
      </c>
      <c r="C368" s="4" t="s">
        <v>2488</v>
      </c>
      <c r="D368" s="6" t="n">
        <f aca="true">RAND()</f>
        <v>0.763906222418882</v>
      </c>
    </row>
    <row r="369" customFormat="false" ht="58.4" hidden="false" customHeight="false" outlineLevel="0" collapsed="false">
      <c r="A369" s="3" t="n">
        <v>143</v>
      </c>
      <c r="B369" s="4" t="s">
        <v>2478</v>
      </c>
      <c r="C369" s="4" t="s">
        <v>2479</v>
      </c>
      <c r="D369" s="6" t="n">
        <f aca="true">RAND()</f>
        <v>0.160746000590734</v>
      </c>
    </row>
    <row r="370" customFormat="false" ht="81.3" hidden="false" customHeight="false" outlineLevel="0" collapsed="false">
      <c r="A370" s="3" t="n">
        <v>423</v>
      </c>
      <c r="B370" s="4" t="s">
        <v>2854</v>
      </c>
      <c r="C370" s="4" t="s">
        <v>2853</v>
      </c>
      <c r="D370" s="6" t="n">
        <f aca="true">RAND()</f>
        <v>0.293325342354365</v>
      </c>
    </row>
    <row r="371" customFormat="false" ht="92.75" hidden="false" customHeight="false" outlineLevel="0" collapsed="false">
      <c r="A371" s="3" t="n">
        <v>395</v>
      </c>
      <c r="B371" s="4" t="s">
        <v>2815</v>
      </c>
      <c r="C371" s="4" t="s">
        <v>2814</v>
      </c>
      <c r="D371" s="6" t="n">
        <f aca="true">RAND()</f>
        <v>0.252431605826132</v>
      </c>
    </row>
    <row r="372" customFormat="false" ht="92.75" hidden="false" customHeight="false" outlineLevel="0" collapsed="false">
      <c r="A372" s="3" t="n">
        <v>328</v>
      </c>
      <c r="B372" s="4" t="s">
        <v>2724</v>
      </c>
      <c r="C372" s="4" t="s">
        <v>2725</v>
      </c>
      <c r="D372" s="6" t="n">
        <f aca="true">RAND()</f>
        <v>0.77746074355673</v>
      </c>
    </row>
    <row r="373" customFormat="false" ht="127.1" hidden="false" customHeight="false" outlineLevel="0" collapsed="false">
      <c r="A373" s="3" t="n">
        <v>58</v>
      </c>
      <c r="B373" s="4" t="s">
        <v>2359</v>
      </c>
      <c r="C373" s="4" t="s">
        <v>2357</v>
      </c>
      <c r="D373" s="6" t="n">
        <f aca="true">RAND()</f>
        <v>0.913790622609668</v>
      </c>
    </row>
    <row r="374" customFormat="false" ht="81.3" hidden="false" customHeight="false" outlineLevel="0" collapsed="false">
      <c r="A374" s="3" t="n">
        <v>327</v>
      </c>
      <c r="B374" s="4" t="s">
        <v>2723</v>
      </c>
      <c r="C374" s="4" t="s">
        <v>2721</v>
      </c>
      <c r="D374" s="6" t="n">
        <f aca="true">RAND()</f>
        <v>0.243869996047579</v>
      </c>
    </row>
    <row r="375" customFormat="false" ht="81.3" hidden="false" customHeight="false" outlineLevel="0" collapsed="false">
      <c r="A375" s="3" t="n">
        <v>195</v>
      </c>
      <c r="B375" s="4" t="s">
        <v>2546</v>
      </c>
      <c r="C375" s="4" t="s">
        <v>2544</v>
      </c>
      <c r="D375" s="6" t="n">
        <f aca="true">RAND()</f>
        <v>0.0296823045937344</v>
      </c>
    </row>
    <row r="376" customFormat="false" ht="92.75" hidden="false" customHeight="false" outlineLevel="0" collapsed="false">
      <c r="A376" s="3" t="n">
        <v>54</v>
      </c>
      <c r="B376" s="4" t="s">
        <v>2354</v>
      </c>
      <c r="C376" s="4" t="s">
        <v>2353</v>
      </c>
      <c r="D376" s="6" t="n">
        <f aca="true">RAND()</f>
        <v>0.96387414180208</v>
      </c>
    </row>
    <row r="377" customFormat="false" ht="104.2" hidden="false" customHeight="false" outlineLevel="0" collapsed="false">
      <c r="A377" s="3" t="n">
        <v>190</v>
      </c>
      <c r="B377" s="4" t="s">
        <v>2540</v>
      </c>
      <c r="C377" s="4" t="s">
        <v>2539</v>
      </c>
      <c r="D377" s="6" t="n">
        <f aca="true">RAND()</f>
        <v>0.0790518479188904</v>
      </c>
    </row>
    <row r="378" customFormat="false" ht="92.75" hidden="false" customHeight="false" outlineLevel="0" collapsed="false">
      <c r="A378" s="3" t="n">
        <v>214</v>
      </c>
      <c r="B378" s="4" t="s">
        <v>2571</v>
      </c>
      <c r="C378" s="4" t="s">
        <v>2569</v>
      </c>
      <c r="D378" s="6" t="n">
        <f aca="true">RAND()</f>
        <v>0.495199986849912</v>
      </c>
    </row>
    <row r="379" customFormat="false" ht="92.75" hidden="false" customHeight="false" outlineLevel="0" collapsed="false">
      <c r="A379" s="3" t="n">
        <v>388</v>
      </c>
      <c r="B379" s="4" t="s">
        <v>2805</v>
      </c>
      <c r="C379" s="4" t="s">
        <v>2802</v>
      </c>
      <c r="D379" s="6" t="n">
        <f aca="true">RAND()</f>
        <v>0.432833229308017</v>
      </c>
    </row>
    <row r="380" customFormat="false" ht="92.75" hidden="false" customHeight="false" outlineLevel="0" collapsed="false">
      <c r="A380" s="3" t="n">
        <v>291</v>
      </c>
      <c r="B380" s="4" t="s">
        <v>2674</v>
      </c>
      <c r="C380" s="4" t="s">
        <v>2675</v>
      </c>
      <c r="D380" s="6" t="n">
        <f aca="true">RAND()</f>
        <v>0.114095176220872</v>
      </c>
    </row>
    <row r="381" customFormat="false" ht="104.2" hidden="false" customHeight="false" outlineLevel="0" collapsed="false">
      <c r="A381" s="3" t="n">
        <v>302</v>
      </c>
      <c r="B381" s="4" t="s">
        <v>2688</v>
      </c>
      <c r="C381" s="4" t="s">
        <v>2684</v>
      </c>
      <c r="D381" s="6" t="n">
        <f aca="true">RAND()</f>
        <v>0.0126031130785123</v>
      </c>
    </row>
    <row r="382" customFormat="false" ht="81.3" hidden="false" customHeight="false" outlineLevel="0" collapsed="false">
      <c r="A382" s="3" t="n">
        <v>254</v>
      </c>
      <c r="B382" s="4" t="s">
        <v>2626</v>
      </c>
      <c r="C382" s="4" t="s">
        <v>2624</v>
      </c>
      <c r="D382" s="6" t="n">
        <f aca="true">RAND()</f>
        <v>0.350038412376307</v>
      </c>
    </row>
    <row r="383" customFormat="false" ht="104.2" hidden="false" customHeight="false" outlineLevel="0" collapsed="false">
      <c r="A383" s="3" t="n">
        <v>250</v>
      </c>
      <c r="B383" s="4" t="s">
        <v>2621</v>
      </c>
      <c r="C383" s="4" t="s">
        <v>2620</v>
      </c>
      <c r="D383" s="6" t="n">
        <f aca="true">RAND()</f>
        <v>0.0669534500921145</v>
      </c>
    </row>
    <row r="384" customFormat="false" ht="69.85" hidden="false" customHeight="false" outlineLevel="0" collapsed="false">
      <c r="A384" s="3" t="n">
        <v>245</v>
      </c>
      <c r="B384" s="4" t="s">
        <v>2614</v>
      </c>
      <c r="C384" s="4" t="s">
        <v>2613</v>
      </c>
      <c r="D384" s="6" t="n">
        <f aca="true">RAND()</f>
        <v>0.374164260108955</v>
      </c>
    </row>
    <row r="385" customFormat="false" ht="104.2" hidden="false" customHeight="false" outlineLevel="0" collapsed="false">
      <c r="A385" s="3" t="n">
        <v>378</v>
      </c>
      <c r="B385" s="4" t="s">
        <v>2792</v>
      </c>
      <c r="C385" s="4" t="s">
        <v>2790</v>
      </c>
      <c r="D385" s="6" t="n">
        <f aca="true">RAND()</f>
        <v>0.84357642440591</v>
      </c>
    </row>
    <row r="386" customFormat="false" ht="104.2" hidden="false" customHeight="false" outlineLevel="0" collapsed="false">
      <c r="A386" s="3" t="n">
        <v>348</v>
      </c>
      <c r="B386" s="4" t="s">
        <v>2753</v>
      </c>
      <c r="C386" s="4" t="s">
        <v>2750</v>
      </c>
      <c r="D386" s="6" t="n">
        <f aca="true">RAND()</f>
        <v>0.379775538225658</v>
      </c>
    </row>
    <row r="387" customFormat="false" ht="81.3" hidden="false" customHeight="false" outlineLevel="0" collapsed="false">
      <c r="A387" s="3" t="n">
        <v>194</v>
      </c>
      <c r="B387" s="4" t="s">
        <v>2545</v>
      </c>
      <c r="C387" s="4" t="s">
        <v>2544</v>
      </c>
      <c r="D387" s="6" t="n">
        <f aca="true">RAND()</f>
        <v>0.383358965278603</v>
      </c>
    </row>
    <row r="388" customFormat="false" ht="58.4" hidden="false" customHeight="false" outlineLevel="0" collapsed="false">
      <c r="A388" s="3" t="n">
        <v>282</v>
      </c>
      <c r="B388" s="4" t="s">
        <v>2662</v>
      </c>
      <c r="C388" s="4" t="s">
        <v>2660</v>
      </c>
      <c r="D388" s="6" t="n">
        <f aca="true">RAND()</f>
        <v>0.704771684599109</v>
      </c>
    </row>
    <row r="389" customFormat="false" ht="81.3" hidden="false" customHeight="false" outlineLevel="0" collapsed="false">
      <c r="A389" s="3" t="n">
        <v>30</v>
      </c>
      <c r="B389" s="4" t="s">
        <v>2320</v>
      </c>
      <c r="C389" s="4" t="s">
        <v>2317</v>
      </c>
      <c r="D389" s="6" t="n">
        <f aca="true">RAND()</f>
        <v>0.286737067508511</v>
      </c>
    </row>
    <row r="390" customFormat="false" ht="69.85" hidden="false" customHeight="false" outlineLevel="0" collapsed="false">
      <c r="A390" s="3" t="n">
        <v>321</v>
      </c>
      <c r="B390" s="4" t="s">
        <v>2714</v>
      </c>
      <c r="C390" s="4" t="s">
        <v>2715</v>
      </c>
      <c r="D390" s="6" t="n">
        <f aca="true">RAND()</f>
        <v>0.160577475442551</v>
      </c>
    </row>
    <row r="391" customFormat="false" ht="92.75" hidden="false" customHeight="false" outlineLevel="0" collapsed="false">
      <c r="A391" s="3" t="n">
        <v>53</v>
      </c>
      <c r="B391" s="4" t="s">
        <v>2352</v>
      </c>
      <c r="C391" s="4" t="s">
        <v>2353</v>
      </c>
      <c r="D391" s="6" t="n">
        <f aca="true">RAND()</f>
        <v>0.618477070587687</v>
      </c>
    </row>
    <row r="392" customFormat="false" ht="46.95" hidden="false" customHeight="false" outlineLevel="0" collapsed="false">
      <c r="A392" s="3" t="n">
        <v>217</v>
      </c>
      <c r="B392" s="4" t="s">
        <v>2575</v>
      </c>
      <c r="C392" s="4" t="s">
        <v>2574</v>
      </c>
      <c r="D392" s="6" t="n">
        <f aca="true">RAND()</f>
        <v>0.912317344569601</v>
      </c>
    </row>
    <row r="393" customFormat="false" ht="92.75" hidden="false" customHeight="false" outlineLevel="0" collapsed="false">
      <c r="A393" s="3" t="n">
        <v>209</v>
      </c>
      <c r="B393" s="4" t="s">
        <v>2564</v>
      </c>
      <c r="C393" s="4" t="s">
        <v>2562</v>
      </c>
      <c r="D393" s="6" t="n">
        <f aca="true">RAND()</f>
        <v>0.705432641902007</v>
      </c>
    </row>
    <row r="394" customFormat="false" ht="69.85" hidden="false" customHeight="false" outlineLevel="0" collapsed="false">
      <c r="A394" s="3" t="n">
        <v>285</v>
      </c>
      <c r="B394" s="4" t="s">
        <v>2666</v>
      </c>
      <c r="C394" s="4" t="s">
        <v>2667</v>
      </c>
      <c r="D394" s="6" t="n">
        <f aca="true">RAND()</f>
        <v>0.205523537588306</v>
      </c>
    </row>
    <row r="395" customFormat="false" ht="46.95" hidden="false" customHeight="false" outlineLevel="0" collapsed="false">
      <c r="A395" s="3" t="n">
        <v>240</v>
      </c>
      <c r="B395" s="4" t="s">
        <v>2607</v>
      </c>
      <c r="C395" s="4" t="s">
        <v>2606</v>
      </c>
      <c r="D395" s="6" t="n">
        <f aca="true">RAND()</f>
        <v>0.944354615290649</v>
      </c>
    </row>
    <row r="396" customFormat="false" ht="46.95" hidden="false" customHeight="false" outlineLevel="0" collapsed="false">
      <c r="A396" s="3" t="n">
        <v>342</v>
      </c>
      <c r="B396" s="4" t="s">
        <v>2744</v>
      </c>
      <c r="C396" s="4" t="s">
        <v>2743</v>
      </c>
      <c r="D396" s="6" t="n">
        <f aca="true">RAND()</f>
        <v>0.655151713755913</v>
      </c>
    </row>
    <row r="397" customFormat="false" ht="104.2" hidden="false" customHeight="false" outlineLevel="0" collapsed="false">
      <c r="A397" s="3" t="n">
        <v>247</v>
      </c>
      <c r="B397" s="4" t="s">
        <v>2617</v>
      </c>
      <c r="C397" s="4" t="s">
        <v>2616</v>
      </c>
      <c r="D397" s="6" t="n">
        <f aca="true">RAND()</f>
        <v>0.604479235247709</v>
      </c>
    </row>
    <row r="398" customFormat="false" ht="69.85" hidden="false" customHeight="false" outlineLevel="0" collapsed="false">
      <c r="A398" s="3" t="n">
        <v>16</v>
      </c>
      <c r="B398" s="4" t="s">
        <v>2301</v>
      </c>
      <c r="C398" s="4" t="s">
        <v>2302</v>
      </c>
      <c r="D398" s="6" t="n">
        <f aca="true">RAND()</f>
        <v>0.421787175000645</v>
      </c>
    </row>
    <row r="399" customFormat="false" ht="127.1" hidden="false" customHeight="false" outlineLevel="0" collapsed="false">
      <c r="A399" s="3" t="n">
        <v>72</v>
      </c>
      <c r="B399" s="4" t="s">
        <v>2378</v>
      </c>
      <c r="C399" s="4" t="s">
        <v>2376</v>
      </c>
      <c r="D399" s="6" t="n">
        <f aca="true">RAND()</f>
        <v>0.181548957130872</v>
      </c>
    </row>
    <row r="400" customFormat="false" ht="35.5" hidden="false" customHeight="false" outlineLevel="0" collapsed="false">
      <c r="A400" s="3" t="n">
        <v>20</v>
      </c>
      <c r="B400" s="4" t="s">
        <v>2307</v>
      </c>
      <c r="C400" s="4" t="s">
        <v>2306</v>
      </c>
      <c r="D400" s="6" t="n">
        <f aca="true">RAND()</f>
        <v>0.0687179592205212</v>
      </c>
    </row>
    <row r="401" customFormat="false" ht="58.4" hidden="false" customHeight="false" outlineLevel="0" collapsed="false">
      <c r="A401" s="3" t="n">
        <v>90</v>
      </c>
      <c r="B401" s="4" t="s">
        <v>2402</v>
      </c>
      <c r="C401" s="4" t="s">
        <v>2401</v>
      </c>
      <c r="D401" s="6" t="n">
        <f aca="true">RAND()</f>
        <v>0.638602420804091</v>
      </c>
    </row>
    <row r="402" customFormat="false" ht="58.4" hidden="false" customHeight="false" outlineLevel="0" collapsed="false">
      <c r="A402" s="3" t="n">
        <v>11</v>
      </c>
      <c r="B402" s="4" t="s">
        <v>2294</v>
      </c>
      <c r="C402" s="4" t="s">
        <v>2295</v>
      </c>
      <c r="D402" s="6" t="n">
        <f aca="true">RAND()</f>
        <v>0.611203550943174</v>
      </c>
    </row>
    <row r="403" customFormat="false" ht="58.4" hidden="false" customHeight="false" outlineLevel="0" collapsed="false">
      <c r="A403" s="3" t="n">
        <v>112</v>
      </c>
      <c r="B403" s="4" t="s">
        <v>2430</v>
      </c>
      <c r="C403" s="4" t="s">
        <v>2431</v>
      </c>
      <c r="D403" s="6" t="n">
        <f aca="true">RAND()</f>
        <v>0.947686953120865</v>
      </c>
    </row>
    <row r="404" customFormat="false" ht="127.1" hidden="false" customHeight="false" outlineLevel="0" collapsed="false">
      <c r="A404" s="3" t="n">
        <v>340</v>
      </c>
      <c r="B404" s="4" t="s">
        <v>2741</v>
      </c>
      <c r="C404" s="4" t="s">
        <v>2739</v>
      </c>
      <c r="D404" s="6" t="n">
        <f aca="true">RAND()</f>
        <v>0.149839271674864</v>
      </c>
    </row>
    <row r="405" customFormat="false" ht="92.75" hidden="false" customHeight="false" outlineLevel="0" collapsed="false">
      <c r="A405" s="3" t="n">
        <v>99</v>
      </c>
      <c r="B405" s="4" t="s">
        <v>2413</v>
      </c>
      <c r="C405" s="4" t="s">
        <v>2414</v>
      </c>
      <c r="D405" s="6" t="n">
        <f aca="true">RAND()</f>
        <v>0.245943856309168</v>
      </c>
    </row>
    <row r="406" customFormat="false" ht="127.1" hidden="false" customHeight="false" outlineLevel="0" collapsed="false">
      <c r="A406" s="3" t="n">
        <v>56</v>
      </c>
      <c r="B406" s="4" t="s">
        <v>2356</v>
      </c>
      <c r="C406" s="4" t="s">
        <v>2357</v>
      </c>
      <c r="D406" s="6" t="n">
        <f aca="true">RAND()</f>
        <v>0.789299825322814</v>
      </c>
    </row>
    <row r="407" customFormat="false" ht="92.75" hidden="false" customHeight="false" outlineLevel="0" collapsed="false">
      <c r="A407" s="3" t="n">
        <v>1</v>
      </c>
      <c r="B407" s="4" t="s">
        <v>2279</v>
      </c>
      <c r="C407" s="4" t="s">
        <v>2280</v>
      </c>
      <c r="D407" s="6" t="n">
        <f aca="true">RAND()</f>
        <v>0.910545008839108</v>
      </c>
    </row>
    <row r="408" customFormat="false" ht="104.2" hidden="false" customHeight="false" outlineLevel="0" collapsed="false">
      <c r="A408" s="3" t="n">
        <v>95</v>
      </c>
      <c r="B408" s="4" t="s">
        <v>2408</v>
      </c>
      <c r="C408" s="4" t="s">
        <v>2405</v>
      </c>
      <c r="D408" s="6" t="n">
        <f aca="true">RAND()</f>
        <v>0.031579602858983</v>
      </c>
    </row>
    <row r="409" customFormat="false" ht="69.85" hidden="false" customHeight="false" outlineLevel="0" collapsed="false">
      <c r="A409" s="3" t="n">
        <v>81</v>
      </c>
      <c r="B409" s="4" t="s">
        <v>2389</v>
      </c>
      <c r="C409" s="4" t="s">
        <v>2387</v>
      </c>
      <c r="D409" s="6" t="n">
        <f aca="true">RAND()</f>
        <v>0.503448658739217</v>
      </c>
    </row>
    <row r="410" customFormat="false" ht="69.85" hidden="false" customHeight="false" outlineLevel="0" collapsed="false">
      <c r="A410" s="3" t="n">
        <v>13</v>
      </c>
      <c r="B410" s="4" t="s">
        <v>2297</v>
      </c>
      <c r="C410" s="4" t="s">
        <v>2298</v>
      </c>
      <c r="D410" s="6" t="n">
        <f aca="true">RAND()</f>
        <v>0.10882612306159</v>
      </c>
    </row>
    <row r="411" customFormat="false" ht="58.4" hidden="false" customHeight="false" outlineLevel="0" collapsed="false">
      <c r="A411" s="3" t="n">
        <v>89</v>
      </c>
      <c r="B411" s="4" t="s">
        <v>2400</v>
      </c>
      <c r="C411" s="4" t="s">
        <v>2401</v>
      </c>
      <c r="D411" s="6" t="n">
        <f aca="true">RAND()</f>
        <v>0.474031213088892</v>
      </c>
    </row>
    <row r="412" customFormat="false" ht="92.75" hidden="false" customHeight="false" outlineLevel="0" collapsed="false">
      <c r="A412" s="3" t="n">
        <v>417</v>
      </c>
      <c r="B412" s="4" t="s">
        <v>2845</v>
      </c>
      <c r="C412" s="4" t="s">
        <v>2846</v>
      </c>
      <c r="D412" s="6" t="n">
        <f aca="true">RAND()</f>
        <v>0.900852932943963</v>
      </c>
    </row>
    <row r="413" customFormat="false" ht="162" hidden="false" customHeight="false" outlineLevel="0" collapsed="false">
      <c r="A413" s="3" t="n">
        <v>264</v>
      </c>
      <c r="B413" s="4" t="s">
        <v>2639</v>
      </c>
      <c r="C413" s="4" t="s">
        <v>2637</v>
      </c>
      <c r="D413" s="6" t="n">
        <f aca="true">RAND()</f>
        <v>0.0733505989192054</v>
      </c>
    </row>
    <row r="414" customFormat="false" ht="81.3" hidden="false" customHeight="false" outlineLevel="0" collapsed="false">
      <c r="A414" s="3" t="n">
        <v>120</v>
      </c>
      <c r="B414" s="4" t="s">
        <v>2442</v>
      </c>
      <c r="C414" s="4" t="s">
        <v>2443</v>
      </c>
      <c r="D414" s="6" t="n">
        <f aca="true">RAND()</f>
        <v>0.356613770476542</v>
      </c>
    </row>
    <row r="415" customFormat="false" ht="127.1" hidden="false" customHeight="false" outlineLevel="0" collapsed="false">
      <c r="A415" s="3" t="n">
        <v>160</v>
      </c>
      <c r="B415" s="4" t="s">
        <v>2500</v>
      </c>
      <c r="C415" s="4" t="s">
        <v>2495</v>
      </c>
      <c r="D415" s="6" t="n">
        <f aca="true">RAND()</f>
        <v>0.0335992322070524</v>
      </c>
    </row>
    <row r="416" customFormat="false" ht="92.75" hidden="false" customHeight="false" outlineLevel="0" collapsed="false">
      <c r="A416" s="3" t="n">
        <v>102</v>
      </c>
      <c r="B416" s="4" t="s">
        <v>2417</v>
      </c>
      <c r="C416" s="4" t="s">
        <v>2414</v>
      </c>
      <c r="D416" s="6" t="n">
        <f aca="true">RAND()</f>
        <v>0.470618388964795</v>
      </c>
    </row>
    <row r="417" customFormat="false" ht="92.75" hidden="false" customHeight="false" outlineLevel="0" collapsed="false">
      <c r="A417" s="3" t="n">
        <v>153</v>
      </c>
      <c r="B417" s="4" t="s">
        <v>2491</v>
      </c>
      <c r="C417" s="4" t="s">
        <v>2488</v>
      </c>
      <c r="D417" s="6" t="n">
        <f aca="true">RAND()</f>
        <v>0.634599179378711</v>
      </c>
    </row>
    <row r="418" customFormat="false" ht="127.1" hidden="false" customHeight="false" outlineLevel="0" collapsed="false">
      <c r="A418" s="3" t="n">
        <v>159</v>
      </c>
      <c r="B418" s="4" t="s">
        <v>2499</v>
      </c>
      <c r="C418" s="4" t="s">
        <v>2495</v>
      </c>
      <c r="D418" s="6" t="n">
        <f aca="true">RAND()</f>
        <v>0.811638149083592</v>
      </c>
    </row>
    <row r="419" customFormat="false" ht="58.4" hidden="false" customHeight="false" outlineLevel="0" collapsed="false">
      <c r="A419" s="3" t="n">
        <v>60</v>
      </c>
      <c r="B419" s="4" t="s">
        <v>2361</v>
      </c>
      <c r="C419" s="4" t="s">
        <v>2362</v>
      </c>
      <c r="D419" s="6" t="n">
        <f aca="true">RAND()</f>
        <v>0.890528855030425</v>
      </c>
    </row>
    <row r="420" customFormat="false" ht="58.4" hidden="false" customHeight="false" outlineLevel="0" collapsed="false">
      <c r="A420" s="3" t="n">
        <v>336</v>
      </c>
      <c r="B420" s="4" t="s">
        <v>2735</v>
      </c>
      <c r="C420" s="4" t="s">
        <v>2733</v>
      </c>
      <c r="D420" s="6" t="n">
        <f aca="true">RAND()</f>
        <v>0.217950841062702</v>
      </c>
    </row>
    <row r="421" customFormat="false" ht="58.4" hidden="false" customHeight="false" outlineLevel="0" collapsed="false">
      <c r="A421" s="3" t="n">
        <v>389</v>
      </c>
      <c r="B421" s="4" t="s">
        <v>2806</v>
      </c>
      <c r="C421" s="4" t="s">
        <v>2807</v>
      </c>
      <c r="D421" s="6" t="n">
        <f aca="true">RAND()</f>
        <v>0.387721560779028</v>
      </c>
    </row>
    <row r="422" customFormat="false" ht="81.3" hidden="false" customHeight="false" outlineLevel="0" collapsed="false">
      <c r="A422" s="3" t="n">
        <v>253</v>
      </c>
      <c r="B422" s="4" t="s">
        <v>2625</v>
      </c>
      <c r="C422" s="4" t="s">
        <v>2624</v>
      </c>
      <c r="D422" s="6" t="n">
        <f aca="true">RAND()</f>
        <v>0.31610673724208</v>
      </c>
    </row>
    <row r="423" customFormat="false" ht="138.55" hidden="false" customHeight="false" outlineLevel="0" collapsed="false">
      <c r="A423" s="3" t="n">
        <v>174</v>
      </c>
      <c r="B423" s="4" t="s">
        <v>2519</v>
      </c>
      <c r="C423" s="4" t="s">
        <v>2518</v>
      </c>
      <c r="D423" s="6" t="n">
        <f aca="true">RAND()</f>
        <v>0.814923790399917</v>
      </c>
    </row>
    <row r="424" customFormat="false" ht="92.75" hidden="false" customHeight="false" outlineLevel="0" collapsed="false">
      <c r="A424" s="3" t="n">
        <v>148</v>
      </c>
      <c r="B424" s="4" t="s">
        <v>2485</v>
      </c>
      <c r="C424" s="4" t="s">
        <v>2482</v>
      </c>
      <c r="D424" s="6" t="n">
        <f aca="true">RAND()</f>
        <v>0.00171037868130952</v>
      </c>
    </row>
    <row r="425" customFormat="false" ht="127.1" hidden="false" customHeight="false" outlineLevel="0" collapsed="false">
      <c r="A425" s="3" t="n">
        <v>57</v>
      </c>
      <c r="B425" s="4" t="s">
        <v>2358</v>
      </c>
      <c r="C425" s="4" t="s">
        <v>2357</v>
      </c>
      <c r="D425" s="6" t="n">
        <f aca="true">RAND()</f>
        <v>0.956955805770122</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8168</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2022-09-12T19:07:27Z</dcterms:modified>
  <cp:revision>46</cp:revision>
  <dc:subject/>
  <dc:title/>
</cp:coreProperties>
</file>

<file path=docProps/custom.xml><?xml version="1.0" encoding="utf-8"?>
<Properties xmlns="http://schemas.openxmlformats.org/officeDocument/2006/custom-properties" xmlns:vt="http://schemas.openxmlformats.org/officeDocument/2006/docPropsVTypes"/>
</file>