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<sst xmlns="http://schemas.openxmlformats.org/spreadsheetml/2006/main" count="10097" uniqueCount="4400">
  <si>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</si>
  <si>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</si>
  <si>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</si>
  <si>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</si>
  <si>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</si>
  <si>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</si>
  <si>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</si>
  <si>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Society of Biblical Language Greek New Testament (SBLGNT)   Copyright © 2010 by Society of Biblical Literature and Logos Bible Software</t>
  </si>
  <si>
    <t xml:space="preserve">   We extend a special thanks to Juna Touze Powell for writing questions for 1 Corinthians chapters 2 and 3. </t>
  </si>
  <si>
    <t xml:space="preserve">According to 1 Corinthians 1:1, who was an apostle of Jesus Christ?</t>
  </si>
  <si>
    <t xml:space="preserve">Paul, called to be</t>
  </si>
  <si>
    <t xml:space="preserve">According to 1 Corinthians 1:1, what was Paul called to be?</t>
  </si>
  <si>
    <t xml:space="preserve">an apostle of Jesus Christ</t>
  </si>
  <si>
    <t xml:space="preserve">According to 1 Corinthians 1:1, who wanted Paul to be an apostle of Jesus Christ?</t>
  </si>
  <si>
    <t xml:space="preserve">through the will of God,</t>
  </si>
  <si>
    <t xml:space="preserve">According to 1 Corinthians 1:1, in addition of Paul, from which of our brothers was this book set?</t>
  </si>
  <si>
    <t xml:space="preserve">and Sosthenes</t>
  </si>
  <si>
    <t xml:space="preserve">According to 1 Corinthians 1:1, what phrase shows if Paul's friend Sosthenes male or female?</t>
  </si>
  <si>
    <t xml:space="preserve">our brother,</t>
  </si>
  <si>
    <t xml:space="preserve">According to 1 Corinthians 1:2, the book of 1 Corinthians was addressed to what group of people at Corinth?</t>
  </si>
  <si>
    <t xml:space="preserve">To the church of God</t>
  </si>
  <si>
    <t xml:space="preserve">According to 1 Corinthians 1:2, the book of 1 Corinthians was addressed to which church of God?</t>
  </si>
  <si>
    <t xml:space="preserve">which is at Corinth,</t>
  </si>
  <si>
    <t xml:space="preserve">According to 1 Corinthians 1:2, the church of God which is at Corinth are described as being called to be saints and also described as what?</t>
  </si>
  <si>
    <t xml:space="preserve">to those who are sanctified in Christ Jesus,</t>
  </si>
  <si>
    <t xml:space="preserve">According to 1 Corinthians 1:2, the church of God which is at Corinth are described as those who are sanctified in Christ Jesus and described as what?</t>
  </si>
  <si>
    <t xml:space="preserve">called to be saints,</t>
  </si>
  <si>
    <t xml:space="preserve">According to 1 Corinthians 1:2, the book of 1 Corinthians is addressed to the church of God which is at Corinth and to people in what other location or locations?</t>
  </si>
  <si>
    <t xml:space="preserve">with all who in every place</t>
  </si>
  <si>
    <t xml:space="preserve">According to 1 Corinthians 1:2, the book of 1 Corinthians is addressed to all who in every place do what?</t>
  </si>
  <si>
    <t xml:space="preserve">call on the name of Jesus Christ our Lord,</t>
  </si>
  <si>
    <t xml:space="preserve">According to 1 Corinthians 1:2, the book of 1 Corinthians is addressed to the church of God which is at Corinth, people who call on the name of Jesus Christ our Lord, and what two other groups of people?</t>
  </si>
  <si>
    <t xml:space="preserve">both theirs and ours:</t>
  </si>
  <si>
    <t xml:space="preserve">According to 1 Corinthians 1:3, Paul and Sosthenes would like this book's readers to receive what two things from God our Father and the Lord Jesus Christ? (2 points)</t>
  </si>
  <si>
    <t xml:space="preserve">Grace to you and peace</t>
  </si>
  <si>
    <t xml:space="preserve">According to 1 Corinthians 1:3, Paul and Sosthenes would like their readers to receive grace and peace from whom? (2 points)</t>
  </si>
  <si>
    <t xml:space="preserve">from God our Father and the Lord Jesus Christ.</t>
  </si>
  <si>
    <t xml:space="preserve">According to 1 Corinthians 1:4, what does Paul do concerning you?</t>
  </si>
  <si>
    <t xml:space="preserve">I thank my God always</t>
  </si>
  <si>
    <t xml:space="preserve">According to 1 Corinthians 1:4, Paul thanks his God always about whom?</t>
  </si>
  <si>
    <t xml:space="preserve">concerning you</t>
  </si>
  <si>
    <t xml:space="preserve">According to 1 Corinthians 1:4, Paul thanks God always for something which was given to you by Christ Jesus.  What was this something?</t>
  </si>
  <si>
    <t xml:space="preserve">for the grace of God</t>
  </si>
  <si>
    <t xml:space="preserve">According to 1 Corinthians 1:4, Paul thanks God always for which grace of God?</t>
  </si>
  <si>
    <t xml:space="preserve">which was given to you</t>
  </si>
  <si>
    <t xml:space="preserve">According to 1 Corinthians 1:4, grace of God was given to you by whom?</t>
  </si>
  <si>
    <t xml:space="preserve">by Christ Jesus,</t>
  </si>
  <si>
    <t xml:space="preserve">According to 1 Corinthians 1:5, what does God's grace do for you in everything?</t>
  </si>
  <si>
    <t xml:space="preserve">that you were enriched in everything</t>
  </si>
  <si>
    <t xml:space="preserve">According to 1 Corinthians 1:5, by whom are you enriched in everything in all utterance and all knowledge?</t>
  </si>
  <si>
    <t xml:space="preserve">by Him</t>
  </si>
  <si>
    <t xml:space="preserve">According to 1 Corinthians 1:5, you were enriched in everything by Him in what two areas? (2 points)</t>
  </si>
  <si>
    <t xml:space="preserve">in all utterance and all knowledge,</t>
  </si>
  <si>
    <t xml:space="preserve">According to 1 Corinthians 1:6, through the grace of God you were enriched in all utterance and all knowledge even as what was confirmed in you?</t>
  </si>
  <si>
    <t xml:space="preserve">even as the testimony of Christ was confirmed in you,</t>
  </si>
  <si>
    <t xml:space="preserve">According to 1 Corinthians 1:7, why was the testimony of Christ confirmed in you?</t>
  </si>
  <si>
    <t xml:space="preserve">so that you come short in no gift,</t>
  </si>
  <si>
    <t xml:space="preserve">According to 1 Corinthians 1:7, for what should we be eagerly waiting?</t>
  </si>
  <si>
    <t xml:space="preserve">eagerly waiting for the revelation of our Lord Jesus Christ,</t>
  </si>
  <si>
    <t xml:space="preserve">According to 1 Corinthians 1:8, what will our Lord Jesus Christ do for you in His day?</t>
  </si>
  <si>
    <t xml:space="preserve">who will also confirm you to the end,</t>
  </si>
  <si>
    <t xml:space="preserve">According to 1 Corinthians 1:8, why will Jesus confirm you to the end?</t>
  </si>
  <si>
    <t xml:space="preserve">that you may be blameless</t>
  </si>
  <si>
    <t xml:space="preserve">According to 1 Corinthians 1:8, when will our Lord Jesus Christ confirm you to the end?</t>
  </si>
  <si>
    <t xml:space="preserve">in the day of our Lord Jesus Christ.</t>
  </si>
  <si>
    <t xml:space="preserve">According to 1 Corinthians 1:9, who is faithful?</t>
  </si>
  <si>
    <t xml:space="preserve">God is faithful,</t>
  </si>
  <si>
    <t xml:space="preserve">According to 1 Corinthians 1:9, what did God do because he wants you in the fellowship of His Son?</t>
  </si>
  <si>
    <t xml:space="preserve">by whom you were called</t>
  </si>
  <si>
    <t xml:space="preserve">According to 1 Corinthians 1:9, what did God Call you into?</t>
  </si>
  <si>
    <t xml:space="preserve">into the fellowship of His Son,</t>
  </si>
  <si>
    <t xml:space="preserve">According to 1 Corinthians 1:9, what is the name of our Lord, God's Son, whom God called us into fellowship with?</t>
  </si>
  <si>
    <t xml:space="preserve">Jesus Christ</t>
  </si>
  <si>
    <t xml:space="preserve">According to 1 Corinthians 1:9, since we were called into the fellowship of God's Son Jesus Christ, what relation should Jesus be to us?</t>
  </si>
  <si>
    <t xml:space="preserve">our Lord.</t>
  </si>
  <si>
    <t xml:space="preserve">According to 1 Corinthians 1:10, what words indicate how strongly Paul desires for us to all speak the same thing?</t>
  </si>
  <si>
    <t xml:space="preserve">Now I plead with you, brethren,</t>
  </si>
  <si>
    <t xml:space="preserve">According to 1 Corinthians 1:10, Paul said that he wanted there to be no divisions among you, he pleaded with you by what?</t>
  </si>
  <si>
    <t xml:space="preserve">by the name of our Lord Jesus Christ,</t>
  </si>
  <si>
    <t xml:space="preserve">According to 1 Corinthians 1:10, Paul pleaded with the brethren that they do something. List the 5 ways he described what he wanted them to do? (5 points)</t>
  </si>
  <si>
    <t xml:space="preserve">that you all speak the same thing, and that there be no divisions among you, but that you be perfectly joined together in the same mind and in the same judgment.</t>
  </si>
  <si>
    <t xml:space="preserve">According to 1 Corinthians 1:11, what did those of the household of Chloe about the contentions among the brethren in Corinth?</t>
  </si>
  <si>
    <t xml:space="preserve">For it has been declared to me</t>
  </si>
  <si>
    <t xml:space="preserve">According to 1 Corinthians 1:11, what words did Paul use to describe the people among whom Chloe's household had said there were contentions?</t>
  </si>
  <si>
    <t xml:space="preserve">concerning you, my brethren,</t>
  </si>
  <si>
    <t xml:space="preserve">According to 1 Corinthians 1:11, who told Paul that there were contentions among the brethren in Corinth?</t>
  </si>
  <si>
    <t xml:space="preserve">by those of Chloe’s household,</t>
  </si>
  <si>
    <t xml:space="preserve">According to 1 Corinthians 1:11, what did Chloe's household say was among the brethren in Corinth?</t>
  </si>
  <si>
    <t xml:space="preserve">that there are contentions</t>
  </si>
  <si>
    <t xml:space="preserve">According to 1 Corinthians 1:11, among whom did Chloe's household say there were contentions?</t>
  </si>
  <si>
    <t xml:space="preserve">among you.</t>
  </si>
  <si>
    <t xml:space="preserve">According to 1 Corinthians 1:12, based on what Chloe's household had said, who said that the brethren in Corinth were saying that they were following Paul, or Apollos, or Cephas, or Christ?</t>
  </si>
  <si>
    <t xml:space="preserve">Now I say this,</t>
  </si>
  <si>
    <t xml:space="preserve">According to 1 Corinthians 1:12, who did Paul say were saying that they were following Paul, or Apollos, or Cephas, or Christ?</t>
  </si>
  <si>
    <t xml:space="preserve">that each of you says,</t>
  </si>
  <si>
    <t xml:space="preserve">According to 1 Corinthians 1:12, what were 4 things the brethren in Corinth were saying that showed there was division among them? (4 points)</t>
  </si>
  <si>
    <t xml:space="preserve">“I am of Paul,” or “I am of Apollos,” or “I am of Cephas,” or “I am of Christ.”</t>
  </si>
  <si>
    <t xml:space="preserve">According to 1 Corinthians 1:13, what 3 questions did Paul ask the brethren in Corinth to consider when he was pointing out the division that was among them? (3 points)</t>
  </si>
  <si>
    <t xml:space="preserve">Is Christ divided? Was Paul crucified for you? Or were you baptized in the name of Paul?</t>
  </si>
  <si>
    <t xml:space="preserve">According to 1 Corinthians 1:14, how did Paul feel about the fact that he had only baptized a few of the people in Corinth?</t>
  </si>
  <si>
    <t xml:space="preserve">I thank God</t>
  </si>
  <si>
    <t xml:space="preserve">According to 1 Corinthians 1:14, with only a few exceptions, Paul was thankful that he had done what?</t>
  </si>
  <si>
    <t xml:space="preserve">that I baptized none of you</t>
  </si>
  <si>
    <t xml:space="preserve">According to 1 Corinthians 1:14, what were the names of the first two people in Corinth who Paul remembered baptizing?</t>
  </si>
  <si>
    <t xml:space="preserve">except Crispus and Gaius,</t>
  </si>
  <si>
    <t xml:space="preserve">According to 1 Corinthians 1:15, what was Paul thankful that he had baptized very few people in Corinth?</t>
  </si>
  <si>
    <t xml:space="preserve">lest anyone should say that I had baptized in my own name.</t>
  </si>
  <si>
    <t xml:space="preserve">According to 1 Corinthians 1:16, who did Paul baptize in Corinth in addition to Crispus and Gaius?</t>
  </si>
  <si>
    <t xml:space="preserve">Yes, I also baptized the household of Stephanas.</t>
  </si>
  <si>
    <t xml:space="preserve">According to 1 Corinthians 1:16, what words describe how confident Paul was that of the brethren in Corinth he had only baptized Crispus, Gaius, and the houshold of Stephanas?</t>
  </si>
  <si>
    <t xml:space="preserve">Besides, I do not know whether I baptized any other.</t>
  </si>
  <si>
    <t xml:space="preserve">According to 1 Corinthians 1:17, why did Paul baptize so few people?</t>
  </si>
  <si>
    <t xml:space="preserve">For Christ did not send me to baptize,</t>
  </si>
  <si>
    <t xml:space="preserve">According to 1 Corinthians 1:17, what did Christ send Paul to do instead of baptize?</t>
  </si>
  <si>
    <t xml:space="preserve">but to preach the gospel,</t>
  </si>
  <si>
    <t xml:space="preserve">According to 1 Corinthians 1:17, when Christ sent Paul to preach the gospel, how was he told to present it?</t>
  </si>
  <si>
    <t xml:space="preserve">not with wisdom of words,</t>
  </si>
  <si>
    <t xml:space="preserve">According to 1 Corinthians 1:17, what might have happened if Paul had presented the gospel with wisdom of words?</t>
  </si>
  <si>
    <t xml:space="preserve">lest the cross of Christ should be made of no effect.</t>
  </si>
  <si>
    <t xml:space="preserve">According to 1 Corinthians 1:18, what do those who are perishing think about the gospel?</t>
  </si>
  <si>
    <t xml:space="preserve">For the message of the cross is foolishness</t>
  </si>
  <si>
    <t xml:space="preserve">According to 1 Corinthians 1:18, to whom is the message of the cross foolishness?</t>
  </si>
  <si>
    <t xml:space="preserve">to those who are perishing,</t>
  </si>
  <si>
    <t xml:space="preserve">According to 1 Corinthians 1:18, to whom is the message of the cross the power of God?</t>
  </si>
  <si>
    <t xml:space="preserve">but to us who are being saved</t>
  </si>
  <si>
    <t xml:space="preserve">According to 1 Corinthians 1:18, what do we who are being saved realize about the message of the cross?</t>
  </si>
  <si>
    <t xml:space="preserve">it is the power of God.</t>
  </si>
  <si>
    <t xml:space="preserve">According to 1 Corinthians 1:19, what statement means about the same thing as saying that God will bring to nothing the understanding of the prudent?</t>
  </si>
  <si>
    <t xml:space="preserve">For it is written: “I will destroy the wisdom of the wise,</t>
  </si>
  <si>
    <t xml:space="preserve">According to 1 Corinthians 1:19, what statement means about the same thing as saying that God will destroy the wisdom of the wise?</t>
  </si>
  <si>
    <t xml:space="preserve">And bring to nothing the understanding of the prudent.”</t>
  </si>
  <si>
    <t xml:space="preserve">According to 1 Corinthians 1:20, Paul asks three questions that suggest that there were few people of what three classifications that were among the church of God at that time.  What were these three questions?  (3 points)</t>
  </si>
  <si>
    <t xml:space="preserve">Where is the wise? Where is the scribe? Where is the disputer of this age?</t>
  </si>
  <si>
    <t xml:space="preserve">According to 1 Corinthians 1:20, what has God done with the wisdom of this world?</t>
  </si>
  <si>
    <t xml:space="preserve">Has not God made foolish</t>
  </si>
  <si>
    <t xml:space="preserve">according to 1 Corinthians 1:20, what has God made foolish?</t>
  </si>
  <si>
    <t xml:space="preserve">the wisdom of this world?</t>
  </si>
  <si>
    <t xml:space="preserve">According to 1 Corinthians 1:21, who planned for the world to not know God through its wisdom?</t>
  </si>
  <si>
    <t xml:space="preserve">For since, in the wisdom of God,</t>
  </si>
  <si>
    <t xml:space="preserve">According to 1 Corinthians 1:21, in the wisdom of God, who did not know God?</t>
  </si>
  <si>
    <t xml:space="preserve">the world through wisdom</t>
  </si>
  <si>
    <t xml:space="preserve">According to 1 Corinthians 1:21, who did the world through wisdom fail to know?</t>
  </si>
  <si>
    <t xml:space="preserve">did not know God,</t>
  </si>
  <si>
    <t xml:space="preserve">According to 1 Corinthians 1:21, who planned to save those who believe through the foolishness of the message preached?</t>
  </si>
  <si>
    <t xml:space="preserve">it pleased God</t>
  </si>
  <si>
    <t xml:space="preserve">According to 1 Corinthians 1:21, it pleased God to save those who believe through what?</t>
  </si>
  <si>
    <t xml:space="preserve">through the foolishness of the message preached</t>
  </si>
  <si>
    <t xml:space="preserve">According to 1 Corinthians 1:21, it pleased God to do what through the foolishness of the message preached?</t>
  </si>
  <si>
    <t xml:space="preserve">to save those who believe.</t>
  </si>
  <si>
    <t xml:space="preserve">According to 1 Corinthians 1:22, what do Jews request?</t>
  </si>
  <si>
    <t xml:space="preserve">For Jews request a sign,</t>
  </si>
  <si>
    <t xml:space="preserve">According to 1 Corinthians 1:22, what do Greeks seek?</t>
  </si>
  <si>
    <t xml:space="preserve">and Greeks seek after wisdom;</t>
  </si>
  <si>
    <t xml:space="preserve">According to 1 Corinthians 1:23, what do we do that is a stumbling block to the Jews and foolishness to the Greeks?</t>
  </si>
  <si>
    <t xml:space="preserve">but we preach Christ crucified,</t>
  </si>
  <si>
    <t xml:space="preserve">According to 1 Corinthians 1:23, to whom is Christ crucified a stumbling block?</t>
  </si>
  <si>
    <t xml:space="preserve">to the Jews a stumbling block</t>
  </si>
  <si>
    <t xml:space="preserve">According to 1 Corinthians 1:23, to whom is Christ crucified foolishness?</t>
  </si>
  <si>
    <t xml:space="preserve">and to the Greeks foolishness,</t>
  </si>
  <si>
    <t xml:space="preserve">According to 1 Corinthians 1:24, to whom is Christ crucified the power of God and the wisdom of God?</t>
  </si>
  <si>
    <t xml:space="preserve">but to those who are called,</t>
  </si>
  <si>
    <t xml:space="preserve">According to 1 Corinthians 1:24, what categories of people are called?  (2 points)</t>
  </si>
  <si>
    <t xml:space="preserve">both Jews and Greeks,</t>
  </si>
  <si>
    <t xml:space="preserve">According to 1 Corinthians 1:24, the fact that Christ was crucified means that Christ is the wisdom of God and what else?</t>
  </si>
  <si>
    <t xml:space="preserve">Christ the power of God</t>
  </si>
  <si>
    <t xml:space="preserve">According to 1 Corinthians 1:24, in addition to being the power of God, what is Christ crucified to those who are called?</t>
  </si>
  <si>
    <t xml:space="preserve">and the wisdom of God.</t>
  </si>
  <si>
    <t xml:space="preserve">According to 1 Corinthians 1:25, what is wiser than men?</t>
  </si>
  <si>
    <t xml:space="preserve">Because the foolishness of God</t>
  </si>
  <si>
    <t xml:space="preserve">According to 1 Corinthians 1:25, as the weakness of God is stronger than men, the foolishness of God is what?</t>
  </si>
  <si>
    <t xml:space="preserve">is wiser than men,</t>
  </si>
  <si>
    <t xml:space="preserve">According to 1 Corinthians 1:25, what is stronger than men?</t>
  </si>
  <si>
    <t xml:space="preserve">and the weakness of God</t>
  </si>
  <si>
    <t xml:space="preserve">According to 1 Corinthians 1:25, as the foolishness of God is wiser than men, the weakness of God is what?</t>
  </si>
  <si>
    <t xml:space="preserve">is stronger than men.</t>
  </si>
  <si>
    <t xml:space="preserve">According to 1 Corinthians 1:26, how could the brethren in Corinth know from their calling that not many wise, mighty, or noble are called?</t>
  </si>
  <si>
    <t xml:space="preserve">For you see</t>
  </si>
  <si>
    <t xml:space="preserve">According to 1 Corinthians 1:26, from looking at what can you see that, according to the flesh, not many wise, might, or noble are called?</t>
  </si>
  <si>
    <t xml:space="preserve">your calling, brethren,</t>
  </si>
  <si>
    <t xml:space="preserve">According to 1 Corinthians 1:26, what could the brethren in Corinth determine by looking at those who were called?</t>
  </si>
  <si>
    <t xml:space="preserve">that not many wise according to the flesh, not many mighty, not many noble,</t>
  </si>
  <si>
    <t xml:space="preserve">According to 1 Corinthians 1:26, what does not happen for many wise according the the flesh, not many mighty, not many noble?</t>
  </si>
  <si>
    <t xml:space="preserve">are called.</t>
  </si>
  <si>
    <t xml:space="preserve">According to 1 Corinthians 1:27, who has chosen the foolish things of the world to put to shame the wise?</t>
  </si>
  <si>
    <t xml:space="preserve">But God</t>
  </si>
  <si>
    <t xml:space="preserve">According to 1 Corinthians 1:27, to put to shame the wise, what did God do?</t>
  </si>
  <si>
    <t xml:space="preserve">has chosen the foolish things of the world</t>
  </si>
  <si>
    <t xml:space="preserve">According to 1 Corinthians 1:27, what has God chosen the foolish things of the world to do?</t>
  </si>
  <si>
    <t xml:space="preserve">to put to shame the wise,</t>
  </si>
  <si>
    <t xml:space="preserve">According to 1 Corinthians 1:27, to put to shame the things which are mighty, who did God choose?</t>
  </si>
  <si>
    <t xml:space="preserve">and God has chosen the weak things of the world</t>
  </si>
  <si>
    <t xml:space="preserve">According to 1 Corinthians 1:27, what has God chosen the weak things of the world to do?</t>
  </si>
  <si>
    <t xml:space="preserve">to put to shame the things which are mighty;</t>
  </si>
  <si>
    <t xml:space="preserve">According to 1 Corinthians 1:28, what has God chosen? (2 points)</t>
  </si>
  <si>
    <t xml:space="preserve">and the base things of the world and the things which are despised</t>
  </si>
  <si>
    <t xml:space="preserve">According to 1 Corinthians 1:28, what has God done with the base things of the world and the things which are despised?</t>
  </si>
  <si>
    <t xml:space="preserve">God has chosen,</t>
  </si>
  <si>
    <t xml:space="preserve">According to 1 Corinthians 1:28, what has God chosen to bring to nothing the things that are?</t>
  </si>
  <si>
    <t xml:space="preserve">and the things which are not,</t>
  </si>
  <si>
    <t xml:space="preserve">According to 1 Corinthians 1:28, God has chosen the things which are not to do what?</t>
  </si>
  <si>
    <t xml:space="preserve">to bring to nothing the things that are,</t>
  </si>
  <si>
    <t xml:space="preserve">According to 1 Corinthians 1:29, who will glory in God's presence?</t>
  </si>
  <si>
    <t xml:space="preserve">that no flesh</t>
  </si>
  <si>
    <t xml:space="preserve">According to 1 Corinthians 1:29, what will no one do?</t>
  </si>
  <si>
    <t xml:space="preserve">should glory in His presence.</t>
  </si>
  <si>
    <t xml:space="preserve">According to 1 Corinthians 1:30, why are you in Christ Jesus?</t>
  </si>
  <si>
    <t xml:space="preserve">But of Him</t>
  </si>
  <si>
    <t xml:space="preserve">According to 1 Corinthians 1:30, what did God do for you?</t>
  </si>
  <si>
    <t xml:space="preserve">you are in Christ Jesus,</t>
  </si>
  <si>
    <t xml:space="preserve">According to 1 Corinthians 1:30, what did Christ Jesus become for us in addition to righteousness and sanctification and redemption?</t>
  </si>
  <si>
    <t xml:space="preserve">who became for us wisdom from God—</t>
  </si>
  <si>
    <t xml:space="preserve">According to 1 Corinthians 1:30, Christ Jesus became wisdom from God for us in addition to what 3 things? (3 points)</t>
  </si>
  <si>
    <t xml:space="preserve">and righteousness and sanctification and redemption—</t>
  </si>
  <si>
    <t xml:space="preserve">According to 1 Corinthians 1:31, how did Paul know that Jeremiah the prophet said that he who glories should glory in the Lord?</t>
  </si>
  <si>
    <t xml:space="preserve">that, as it is written,</t>
  </si>
  <si>
    <t xml:space="preserve">According to 1 Corinthians 1:31, who should gory in the Lord?</t>
  </si>
  <si>
    <t xml:space="preserve">“He who glories,</t>
  </si>
  <si>
    <t xml:space="preserve">According to 1 Corinthians 1:31, what should he who glories do?</t>
  </si>
  <si>
    <t xml:space="preserve">let him glory in the Lord.”</t>
  </si>
  <si>
    <t xml:space="preserve">According to 1 Corinthians 2:1, How does Paul refer to the Corinthians?</t>
  </si>
  <si>
    <t xml:space="preserve">And I, brethren,</t>
  </si>
  <si>
    <t xml:space="preserve">According to 1 Corinthians 2:1, When did I not come with excellence of speech or of wisdom?</t>
  </si>
  <si>
    <t xml:space="preserve">when I came to you,</t>
  </si>
  <si>
    <t xml:space="preserve">According to 1 Corinthians 2:1, With what did Paul say he did not come to the Corinthians?</t>
  </si>
  <si>
    <t xml:space="preserve">did not come with excellence of speech or of wisdom</t>
  </si>
  <si>
    <t xml:space="preserve">According to 1 Corinthians 2:1, Of whom did Paul declare testimony?</t>
  </si>
  <si>
    <t xml:space="preserve">declaring to you the testimony of God.</t>
  </si>
  <si>
    <t xml:space="preserve">According to 1 Corinthians 2:2, Paul was determined not to do what?</t>
  </si>
  <si>
    <t xml:space="preserve">For I determined not to know anything among you</t>
  </si>
  <si>
    <t xml:space="preserve">According to 1 Corinthians 2:2, Paul was determined not to know anything among you except what?</t>
  </si>
  <si>
    <t xml:space="preserve">except Jesus Christ and Him crucified.</t>
  </si>
  <si>
    <t xml:space="preserve">According to 1 Corinthians 2:3, Who was with the corinthians</t>
  </si>
  <si>
    <t xml:space="preserve">I was with you</t>
  </si>
  <si>
    <t xml:space="preserve">According to 1 Corinthians 2:3, Paul said he was with the Corinthians in fear, in much trembling and in what?</t>
  </si>
  <si>
    <t xml:space="preserve">in weakness,</t>
  </si>
  <si>
    <t xml:space="preserve">According to 1 Corinthians 2:3,  Besides weakness and much rtembling, in what other way was Paul with the corinthians</t>
  </si>
  <si>
    <t xml:space="preserve">in fear,</t>
  </si>
  <si>
    <t xml:space="preserve">According to 1 Corinthians 2:3, Paul was with the Corinthians in weakness and fear, and in much what?</t>
  </si>
  <si>
    <t xml:space="preserve">and in much trembling.</t>
  </si>
  <si>
    <t xml:space="preserve">According to 1 Corinthians 2:4, What did Paul say were not with persuasive words of human wisdom?</t>
  </si>
  <si>
    <t xml:space="preserve">And my speech and my preaching</t>
  </si>
  <si>
    <t xml:space="preserve">According to 1 Corinthians 2:4, Paul said his speech and preaching were not with what?</t>
  </si>
  <si>
    <t xml:space="preserve">were not with persuasive words of human wisdom,</t>
  </si>
  <si>
    <t xml:space="preserve">According to 1 Corinthians 2:4, Paul's speech and preaching were not with persuasive words of human wisdom but in what?</t>
  </si>
  <si>
    <t xml:space="preserve">but in demonstration of the Spirit and of power,</t>
  </si>
  <si>
    <t xml:space="preserve">According to 1 Corinthians 2:5, What should not be in the wisdom of men?</t>
  </si>
  <si>
    <t xml:space="preserve">that your faith</t>
  </si>
  <si>
    <t xml:space="preserve">According to 1 Corinthians 2:5, What does Paul say about your faith in relation to the wisdom of men</t>
  </si>
  <si>
    <t xml:space="preserve">should not be</t>
  </si>
  <si>
    <t xml:space="preserve">According to 1 Corinthians 2:5, Paul said your faith should not be in what?</t>
  </si>
  <si>
    <t xml:space="preserve">in the wisdom of men</t>
  </si>
  <si>
    <t xml:space="preserve">According to 1 Corinthians 2:5, Paul said your faith should not be in the wisdom of men but in whose power?</t>
  </si>
  <si>
    <t xml:space="preserve">but in the power of God.</t>
  </si>
  <si>
    <t xml:space="preserve">According to 1 Corinthians 2:6, What does Paul speak among those who are mature?</t>
  </si>
  <si>
    <t xml:space="preserve">However, we speak wisdom among those who are mature,</t>
  </si>
  <si>
    <t xml:space="preserve">According to 1 Corinthians 2:6, What do we not speak  among those who are mature?</t>
  </si>
  <si>
    <t xml:space="preserve">yet not the wisdom of this age,</t>
  </si>
  <si>
    <t xml:space="preserve">According to 1 Corinthians 2:6, Who do we not speak of?</t>
  </si>
  <si>
    <t xml:space="preserve">nor of the rulers of this age,</t>
  </si>
  <si>
    <t xml:space="preserve">According to 1 Corinthians 2:6, What does Paul say of the wisdom and rulers of this age</t>
  </si>
  <si>
    <t xml:space="preserve">who are coming to nothing.</t>
  </si>
  <si>
    <t xml:space="preserve">According to 1 Corinthians 2:7, What does Paul say we speak in a mystery?</t>
  </si>
  <si>
    <t xml:space="preserve">But we speak the wisdom of God</t>
  </si>
  <si>
    <t xml:space="preserve">According to 1 Corinthians 2:7, How do we speak the wisdom of God?</t>
  </si>
  <si>
    <t xml:space="preserve">in a mystery,</t>
  </si>
  <si>
    <t xml:space="preserve">According to 1 Corinthians 2:7, What did God ordain before the ages?</t>
  </si>
  <si>
    <t xml:space="preserve">the hidden wisdom</t>
  </si>
  <si>
    <t xml:space="preserve">According to 1 Corinthians 2:7, When did God ordain the hidden wisdom?</t>
  </si>
  <si>
    <t xml:space="preserve">which God ordained before the ages</t>
  </si>
  <si>
    <t xml:space="preserve">According to 1 Corinthians 2:7, For what did God ordain the hidden wisdom?</t>
  </si>
  <si>
    <t xml:space="preserve">for our glory,</t>
  </si>
  <si>
    <t xml:space="preserve">According to 1 Corinthians 2:8, Who knew the hidden wisdom which God ordained before the ages for our glory?</t>
  </si>
  <si>
    <t xml:space="preserve">which none of the rulers of this age knew;</t>
  </si>
  <si>
    <t xml:space="preserve">According to 1 Corinthians 2:8, Why would they have not crucified the Lord of glory?</t>
  </si>
  <si>
    <t xml:space="preserve">for had they known,</t>
  </si>
  <si>
    <t xml:space="preserve">According to 1 Corinthians 2:8, If the rulers of this age knew, what would they have not done?</t>
  </si>
  <si>
    <t xml:space="preserve">they would not have crucified the Lord of glory.</t>
  </si>
  <si>
    <t xml:space="preserve">According to 1 Corinthians 2:9, What were the five words used by Paul  at the beginning of the verse?</t>
  </si>
  <si>
    <t xml:space="preserve">But as it is written:</t>
  </si>
  <si>
    <t xml:space="preserve">According to 1 Corinthians 2:9, What have not seen nor heard?</t>
  </si>
  <si>
    <t xml:space="preserve">“Eye has not seen, nor ear heard,</t>
  </si>
  <si>
    <t xml:space="preserve">According to 1 Corinthians 2:9, The things which God has prepared has not been seen, heard, nor what else?</t>
  </si>
  <si>
    <t xml:space="preserve">Nor have entered into the heart of man</t>
  </si>
  <si>
    <t xml:space="preserve">According to 1 Corinthians 2:9, What have eyes not seen, nor ear heard, nor have entered in the heart of man?</t>
  </si>
  <si>
    <t xml:space="preserve">The things which God has prepared</t>
  </si>
  <si>
    <t xml:space="preserve">According to 1 Corinthians 2:9, The eye has not seen and the ear has not heard the things that God prepare for Who?</t>
  </si>
  <si>
    <t xml:space="preserve">for those who love Him.”</t>
  </si>
  <si>
    <t xml:space="preserve">According to 1 Corinthians 2:10, Who has revealed them to us?</t>
  </si>
  <si>
    <t xml:space="preserve">But God has revealed them to us</t>
  </si>
  <si>
    <t xml:space="preserve">According to 1 Corinthians 2:10, God has revealed the things he prepared for us through whom?</t>
  </si>
  <si>
    <t xml:space="preserve">through His Spirit.</t>
  </si>
  <si>
    <t xml:space="preserve">According to 1 Corinthians 2:10, Who searches all things?</t>
  </si>
  <si>
    <t xml:space="preserve">For the Spirit searches all things,</t>
  </si>
  <si>
    <t xml:space="preserve">According to 1 Corinthians 2:10, What does the Spirit search?</t>
  </si>
  <si>
    <t xml:space="preserve">yes, the deep things of God.</t>
  </si>
  <si>
    <t xml:space="preserve">According to 1 Corinthians 2:11, What does the spirit of the man know?</t>
  </si>
  <si>
    <t xml:space="preserve">For what man knows the things of a man</t>
  </si>
  <si>
    <t xml:space="preserve">According to 1 Corinthians 2:11, What man knows the things of a man?</t>
  </si>
  <si>
    <t xml:space="preserve">except the spirit of the man</t>
  </si>
  <si>
    <t xml:space="preserve">According to 1 Corinthians 2:11, Where is the spirit of the man?</t>
  </si>
  <si>
    <t xml:space="preserve">which is in him?</t>
  </si>
  <si>
    <t xml:space="preserve">According to 1 Corinthians 2:11, Who knows the things of God?</t>
  </si>
  <si>
    <t xml:space="preserve">Even so no one knows the things of God</t>
  </si>
  <si>
    <t xml:space="preserve">According to 1 Corinthians 2:11, No one knows the things of God except for who?</t>
  </si>
  <si>
    <t xml:space="preserve">except the Spirit of God.</t>
  </si>
  <si>
    <t xml:space="preserve">According to 1 Corinthians 2:12, What have we done with the Spirit who is from God?</t>
  </si>
  <si>
    <t xml:space="preserve">Now we have received,</t>
  </si>
  <si>
    <t xml:space="preserve">According to 1 Corinthians 2:12, What did Paul say we have  not received?</t>
  </si>
  <si>
    <t xml:space="preserve">not the spirit of the world,</t>
  </si>
  <si>
    <t xml:space="preserve">According to 1 Corinthians 2:12, What did Paul say we have  received?</t>
  </si>
  <si>
    <t xml:space="preserve">but the Spirit who is from God,</t>
  </si>
  <si>
    <t xml:space="preserve">According to 1 Corinthians 2:12, Why did we received the Spirit who is from God?</t>
  </si>
  <si>
    <t xml:space="preserve">that we might know</t>
  </si>
  <si>
    <t xml:space="preserve">According to 1 Corinthians 2:12, We have received  the spirit who is from God so that we know what?</t>
  </si>
  <si>
    <t xml:space="preserve">the things that have been freely given to us</t>
  </si>
  <si>
    <t xml:space="preserve">According to 1 Corinthians 2:12, From whom have we received the things that have been freely  give to us?</t>
  </si>
  <si>
    <t xml:space="preserve">by God.</t>
  </si>
  <si>
    <t xml:space="preserve">According to 1 Corinthians 2:13, What do we do of these things?</t>
  </si>
  <si>
    <t xml:space="preserve">These things we also speak,</t>
  </si>
  <si>
    <t xml:space="preserve">According to 1 Corinthians 2:13, How do we speak of these things?</t>
  </si>
  <si>
    <t xml:space="preserve">not in words which man’s wisdom teaches</t>
  </si>
  <si>
    <t xml:space="preserve">According to 1 Corinthians 2:13, We speak the things given by God in words that who teaches?</t>
  </si>
  <si>
    <t xml:space="preserve">but which the Holy Spirit teaches,</t>
  </si>
  <si>
    <t xml:space="preserve">According to 1 Corinthians 2:13, The holy spirit teaches, comparing what to what?</t>
  </si>
  <si>
    <t xml:space="preserve">comparing spiritual things with spiritual.</t>
  </si>
  <si>
    <t xml:space="preserve">According to 1 Corinthians 2:14, Who does not receive the things of the Spirit of God?</t>
  </si>
  <si>
    <t xml:space="preserve">But the natural man</t>
  </si>
  <si>
    <t xml:space="preserve">According to 1 Corinthians 2:14, Does the natural man receive the things of the spirit of God?</t>
  </si>
  <si>
    <t xml:space="preserve">does not receive</t>
  </si>
  <si>
    <t xml:space="preserve">According to 1 Corinthians 2:14, what does the natural man not receive?</t>
  </si>
  <si>
    <t xml:space="preserve">the things of the Spirit of God,</t>
  </si>
  <si>
    <t xml:space="preserve">According to 1 Corinthians 2:14, Why does the natural man does not receive  the things of the Spirit of God?</t>
  </si>
  <si>
    <t xml:space="preserve">for they are foolishness to him;</t>
  </si>
  <si>
    <t xml:space="preserve">According to 1 Corinthians 2:14, The natural man does not receive  the things of the Spirit of God for they are foolisness to him, nor can he do what?</t>
  </si>
  <si>
    <t xml:space="preserve">nor can he know them,</t>
  </si>
  <si>
    <t xml:space="preserve">According to 1 Corinthians 2:14, Why does the natural man cannot know the things of the Spirit of God?</t>
  </si>
  <si>
    <t xml:space="preserve">because they are spiritually discerned.</t>
  </si>
  <si>
    <t xml:space="preserve">According to 1 Corinthians 2:15, Who is spiritual and judges all things?</t>
  </si>
  <si>
    <t xml:space="preserve">But he</t>
  </si>
  <si>
    <t xml:space="preserve">According to 1 Corinthians 2:15, Who judges all things?</t>
  </si>
  <si>
    <t xml:space="preserve">who is spiritual</t>
  </si>
  <si>
    <t xml:space="preserve">According to 1 Corinthians 2:15, What does he who is spiritual do?</t>
  </si>
  <si>
    <t xml:space="preserve">judges all things,</t>
  </si>
  <si>
    <t xml:space="preserve">According to 1 Corinthians 2:15, Who is rightly judged by no one?</t>
  </si>
  <si>
    <t xml:space="preserve">yet he himself</t>
  </si>
  <si>
    <t xml:space="preserve">According to 1 Corinthians 2:15, He who is spiritual is rightly judged by who?</t>
  </si>
  <si>
    <t xml:space="preserve">is rightly judged by no one.</t>
  </si>
  <si>
    <t xml:space="preserve">According to 1 Corinthians 2:16, To instruct the Lord, what would a person need to know?</t>
  </si>
  <si>
    <t xml:space="preserve">For “who has known the mind of the Lord</t>
  </si>
  <si>
    <t xml:space="preserve">According to 1 Corinthians 2:16, What might a person be able to do if he knew the mind of the Lord?</t>
  </si>
  <si>
    <t xml:space="preserve">that he may instruct Him?”</t>
  </si>
  <si>
    <t xml:space="preserve">According to 1 Corinthians 2:16, we have the mind of whom?</t>
  </si>
  <si>
    <t xml:space="preserve">But we have the mind of Christ.</t>
  </si>
  <si>
    <t xml:space="preserve">According to 1 Corinthians 3:1, How does paul refers to the corinthians?</t>
  </si>
  <si>
    <t xml:space="preserve">According to 1 Corinthians 3:1, What does Paul said he could not do?</t>
  </si>
  <si>
    <t xml:space="preserve">could not speak to you</t>
  </si>
  <si>
    <t xml:space="preserve">According to 1 Corinthians 3:1, Paul said he could not speak to them as to what?</t>
  </si>
  <si>
    <t xml:space="preserve">as to spiritual people</t>
  </si>
  <si>
    <t xml:space="preserve">According to 1 Corinthians 3:1, What Paul said he could talk to them as to?</t>
  </si>
  <si>
    <t xml:space="preserve">but as to carnal,</t>
  </si>
  <si>
    <t xml:space="preserve">According to 1 Corinthians 3:1, Paul said he could talk to them as to carnal and what else?</t>
  </si>
  <si>
    <t xml:space="preserve">as to babes in Christ.</t>
  </si>
  <si>
    <t xml:space="preserve">According to 1 Corinthians 3:2, Paul said I feed you  with what?</t>
  </si>
  <si>
    <t xml:space="preserve">I fed you with milk</t>
  </si>
  <si>
    <t xml:space="preserve">According to 1 Corinthians 3:2, With what did Paul say he could not feed them?</t>
  </si>
  <si>
    <t xml:space="preserve">and not with solid food;</t>
  </si>
  <si>
    <t xml:space="preserve">According to 1 Corinthians 3:2, why did Paul say he could not feed them with solid food?</t>
  </si>
  <si>
    <t xml:space="preserve">for until now you were not able to receive it,</t>
  </si>
  <si>
    <t xml:space="preserve">According to 1 Corinthians 3:2, Are the Corinthians now able to receive solid food?</t>
  </si>
  <si>
    <t xml:space="preserve">and even now you are still not able;</t>
  </si>
  <si>
    <t xml:space="preserve">According to 1 Corinthians 3:3, Paul addressed the Corinthians and said they are still what?</t>
  </si>
  <si>
    <t xml:space="preserve">for you are still carnal.</t>
  </si>
  <si>
    <t xml:space="preserve">According to 1 Corinthians 3:3, Name 3 things that Paul said are among the Corinthians</t>
  </si>
  <si>
    <t xml:space="preserve">For where there are envy, strife, and divisions among you,</t>
  </si>
  <si>
    <t xml:space="preserve">According to 1 Corinthians 3:3, Paul said " when one says, I am of Paul and another I am of Apollos , are you not what?</t>
  </si>
  <si>
    <t xml:space="preserve">are you not carnal</t>
  </si>
  <si>
    <t xml:space="preserve">According to 1 Corinthians 3:3, Paul asked the corinthians: are you not carnal and behaving like who?</t>
  </si>
  <si>
    <t xml:space="preserve">and behaving like mere men?</t>
  </si>
  <si>
    <t xml:space="preserve">According to 1 Corinthians 3:4, Paul told the corinthians that they are carnal when one says what?</t>
  </si>
  <si>
    <t xml:space="preserve">For when one says, “I am of Paul,”</t>
  </si>
  <si>
    <t xml:space="preserve">According to 1 Corinthians 3:4, Paul told the corinthians that they are carnal when one says I am of Paul and when another says what?</t>
  </si>
  <si>
    <t xml:space="preserve">and another, “I am of Apollos,”</t>
  </si>
  <si>
    <t xml:space="preserve">According to 1 Corinthians 3:4, When one says " I am of Paul"  and another "I am of Apollos", what question does Paul ask the corinthians?</t>
  </si>
  <si>
    <t xml:space="preserve">are you not carnal?</t>
  </si>
  <si>
    <t xml:space="preserve">According to 1 Corinthians 3:5, Name two ministers mentioned by Paul?</t>
  </si>
  <si>
    <t xml:space="preserve">Who then is Paul, and who is Apollos,</t>
  </si>
  <si>
    <t xml:space="preserve">According to 1 Corinthians 3:5, Who are Paul and Apollos?</t>
  </si>
  <si>
    <t xml:space="preserve">but ministers through whom you believed,</t>
  </si>
  <si>
    <t xml:space="preserve">According to 1 Corinthians 3:5, Who gave to each one?</t>
  </si>
  <si>
    <t xml:space="preserve">as the Lord gave to each one?</t>
  </si>
  <si>
    <t xml:space="preserve">According to 1 Corinthians 3:6, Who does Paul say planted?</t>
  </si>
  <si>
    <t xml:space="preserve">I planted,</t>
  </si>
  <si>
    <t xml:space="preserve">According to 1 Corinthians 3:6, Who does Paul say watered?</t>
  </si>
  <si>
    <t xml:space="preserve">Apollos watered,</t>
  </si>
  <si>
    <t xml:space="preserve">According to 1 Corinthians 3:6, Who gave the increase?</t>
  </si>
  <si>
    <t xml:space="preserve">but God gave the increase.</t>
  </si>
  <si>
    <t xml:space="preserve">According to 1 Corinthians 3:7, Who is anything?</t>
  </si>
  <si>
    <t xml:space="preserve">So then neither he who plants</t>
  </si>
  <si>
    <t xml:space="preserve">According to 1 Corinthians 3:7, Neither he who plants nor he who waters is what?</t>
  </si>
  <si>
    <t xml:space="preserve">is anything,</t>
  </si>
  <si>
    <t xml:space="preserve">According to 1 Corinthians 3:7, Neither he who plants is anything, nor he who what?</t>
  </si>
  <si>
    <t xml:space="preserve">nor he who waters,</t>
  </si>
  <si>
    <t xml:space="preserve">According to 1 Corinthians 3:7, Neitther he who plants is anything, nor he who waters but who gives the increase?</t>
  </si>
  <si>
    <t xml:space="preserve">but God</t>
  </si>
  <si>
    <t xml:space="preserve">According to 1 Corinthians 3:7, God is the only who can do what?</t>
  </si>
  <si>
    <t xml:space="preserve">who gives the increase.</t>
  </si>
  <si>
    <t xml:space="preserve">According to 1 Corinthians 3:8, who are one?</t>
  </si>
  <si>
    <t xml:space="preserve">Now he who plants and he who waters</t>
  </si>
  <si>
    <t xml:space="preserve">According to 1 Corinthians 3:8, He who plants and he who waters are what?</t>
  </si>
  <si>
    <t xml:space="preserve">are one,</t>
  </si>
  <si>
    <t xml:space="preserve">According to 1 Corinthians 3:8, What will each one receive?</t>
  </si>
  <si>
    <t xml:space="preserve">and each one will receive his own reward</t>
  </si>
  <si>
    <t xml:space="preserve">According to 1 Corinthians 3:8, Paul said each one will receive his own reward according to what?</t>
  </si>
  <si>
    <t xml:space="preserve">according to his own labor.</t>
  </si>
  <si>
    <t xml:space="preserve">According to 1 Corinthians 3:9, Who is God's fellow workers?</t>
  </si>
  <si>
    <t xml:space="preserve">For we are God’s fellow workers;</t>
  </si>
  <si>
    <t xml:space="preserve">According to 1 Corinthians 3:9, Who is God's field?</t>
  </si>
  <si>
    <t xml:space="preserve">you are God’s field,</t>
  </si>
  <si>
    <t xml:space="preserve">According to 1 Corinthians 3:9, Who is God building?</t>
  </si>
  <si>
    <t xml:space="preserve">you are God’s building.</t>
  </si>
  <si>
    <t xml:space="preserve">According to 1 Corinthians 3:10, What was given to Paul?</t>
  </si>
  <si>
    <t xml:space="preserve">According to the grace of God</t>
  </si>
  <si>
    <t xml:space="preserve">According to 1 Corinthians 3:10, How did Paul get the grace of God?</t>
  </si>
  <si>
    <t xml:space="preserve">which was given to me,</t>
  </si>
  <si>
    <t xml:space="preserve">According to 1 Corinthians 3:10, How does  Paul refers to himself?</t>
  </si>
  <si>
    <t xml:space="preserve">as a wise master builder</t>
  </si>
  <si>
    <t xml:space="preserve">According to 1 Corinthians 3:10, What has Paul done as a wise master builder?</t>
  </si>
  <si>
    <t xml:space="preserve">I have laid the foundation,</t>
  </si>
  <si>
    <t xml:space="preserve">According to 1 Corinthians 3:10, While Paul has laid the foundation , who builts on it?</t>
  </si>
  <si>
    <t xml:space="preserve">and another builds on it.</t>
  </si>
  <si>
    <t xml:space="preserve">According to 1 Corinthians 3:10, What should each one do when building on the foundation?</t>
  </si>
  <si>
    <t xml:space="preserve">But let each one take heed</t>
  </si>
  <si>
    <t xml:space="preserve">According to 1 Corinthians 3:10, Each other should take heed of what?</t>
  </si>
  <si>
    <t xml:space="preserve">how he builds on it.</t>
  </si>
  <si>
    <t xml:space="preserve">According to 1 Corinthians 3:11, What can anyone lay?</t>
  </si>
  <si>
    <t xml:space="preserve">For no other foundation can anyone lay</t>
  </si>
  <si>
    <t xml:space="preserve">According to 1 Corinthians 3:11, For  no other foundation can anyone lay than that which is what?</t>
  </si>
  <si>
    <t xml:space="preserve">than that which is laid,</t>
  </si>
  <si>
    <t xml:space="preserve">According to 1 Corinthians 3:11, Who Paul is referring to when talking about foundation already laid?</t>
  </si>
  <si>
    <t xml:space="preserve">which is Jesus Christ.</t>
  </si>
  <si>
    <t xml:space="preserve">According to 1 Corinthians 3:12, Each one work will become clear, if anyone does what?</t>
  </si>
  <si>
    <t xml:space="preserve">Now if anyone builds on this foundation</t>
  </si>
  <si>
    <t xml:space="preserve">According to 1 Corinthians 3:12, Paul talked about a  foundation built with what 6 things?</t>
  </si>
  <si>
    <t xml:space="preserve">with gold, silver, precious stones, wood, hay, straw,</t>
  </si>
  <si>
    <t xml:space="preserve">According to 1 Corinthians 3:13, If anyone builds on this foundation with gold, silver, precious stone, wood, hay, and straw, What will become clear?</t>
  </si>
  <si>
    <t xml:space="preserve">each one’s work will become clear;</t>
  </si>
  <si>
    <t xml:space="preserve">According to 1 Corinthians 3:13, What will make each one's work become clear?</t>
  </si>
  <si>
    <t xml:space="preserve">for the Day will declare it,</t>
  </si>
  <si>
    <t xml:space="preserve">According to 1 Corinthians 3:13, How each one's work will be revealed?</t>
  </si>
  <si>
    <t xml:space="preserve">because it will be revealed by fire;</t>
  </si>
  <si>
    <t xml:space="preserve">According to 1 Corinthians 3:13, What will test each one's work?</t>
  </si>
  <si>
    <t xml:space="preserve">and the fire will test each one’s work,</t>
  </si>
  <si>
    <t xml:space="preserve">According to 1 Corinthians 3:13, The fire will test each one's work to determine what?</t>
  </si>
  <si>
    <t xml:space="preserve">of what sort it is.</t>
  </si>
  <si>
    <t xml:space="preserve">According to 1 Corinthians 3:14, Which work will either receive a reward or suffer loss?</t>
  </si>
  <si>
    <t xml:space="preserve">If anyone’s work</t>
  </si>
  <si>
    <t xml:space="preserve">According to 1 Corinthians 3:14, Which work will receive a reward?</t>
  </si>
  <si>
    <t xml:space="preserve">which he has built on it endures,</t>
  </si>
  <si>
    <t xml:space="preserve">According to 1 Corinthians 3:14, If anyone's work which he has built on it endures, what what will happen?</t>
  </si>
  <si>
    <t xml:space="preserve">he will receive a reward.</t>
  </si>
  <si>
    <t xml:space="preserve">According to 1 Corinthians 3:15, When will  anyone suffer loss?</t>
  </si>
  <si>
    <t xml:space="preserve">If anyone’s work is burned,</t>
  </si>
  <si>
    <t xml:space="preserve">According to 1 Corinthians 3:15, If anyone's work is burned, what will happen?</t>
  </si>
  <si>
    <t xml:space="preserve">he will suffer loss;</t>
  </si>
  <si>
    <t xml:space="preserve">According to 1 Corinthians 3:15, If anyone's work is burned, he will suffer a loss but what will happen to he himself?</t>
  </si>
  <si>
    <t xml:space="preserve">but he himself will be saved,</t>
  </si>
  <si>
    <t xml:space="preserve">According to 1 Corinthians 3:15, He himself will be saved through what?</t>
  </si>
  <si>
    <t xml:space="preserve">yet so as through fire.</t>
  </si>
  <si>
    <t xml:space="preserve">According to 1 Corinthians 3:16, what four words does Paul use at the beginning of this verse to emphasize that you are the temple of God?</t>
  </si>
  <si>
    <t xml:space="preserve">Do you not know</t>
  </si>
  <si>
    <t xml:space="preserve">According to 1 Corinthians 3:16, what are you?</t>
  </si>
  <si>
    <t xml:space="preserve">that you are the temple of God</t>
  </si>
  <si>
    <t xml:space="preserve">According to 1 Corinthians 3:16, Where does the Spirit of God dwell?</t>
  </si>
  <si>
    <t xml:space="preserve">and that the Spirit of God dwells in you?</t>
  </si>
  <si>
    <t xml:space="preserve">According to 1 Corinthians 3:17, Who God will destroy?</t>
  </si>
  <si>
    <t xml:space="preserve">If anyone defiles the temple of God,</t>
  </si>
  <si>
    <t xml:space="preserve">According to 1 Corinthians 3:17, What will happen if anyone defiles the temple of God?</t>
  </si>
  <si>
    <t xml:space="preserve">God will destroy him.</t>
  </si>
  <si>
    <t xml:space="preserve">According to 1 Corinthians 3:17, What is a characteristic of God's temple?</t>
  </si>
  <si>
    <t xml:space="preserve">For the temple of God is holy,</t>
  </si>
  <si>
    <t xml:space="preserve">According to 1 Corinthians 3:17, For the temple of God is holy, and you are what?</t>
  </si>
  <si>
    <t xml:space="preserve">which temple you are.</t>
  </si>
  <si>
    <t xml:space="preserve">According to 1 Corinthians 3:18, Who should not deceive himself?</t>
  </si>
  <si>
    <t xml:space="preserve">Let no one deceive himself.</t>
  </si>
  <si>
    <t xml:space="preserve">According to 1 Corinthians 3:18, who should become a fool?</t>
  </si>
  <si>
    <t xml:space="preserve">If anyone among you seems to be wise in this age,</t>
  </si>
  <si>
    <t xml:space="preserve">According to 1 Corinthians 3:18, If anyone among you seems to be wise in this age, what should he do?</t>
  </si>
  <si>
    <t xml:space="preserve">let him become a fool</t>
  </si>
  <si>
    <t xml:space="preserve">According to 1 Corinthians 3:18, If anyone among you seems to be wise in this age, what should he become a fool?</t>
  </si>
  <si>
    <t xml:space="preserve">that he may become wise.</t>
  </si>
  <si>
    <t xml:space="preserve">According to 1 Corinthians 3:19, In the sight of God, what is the wisdom of this world?</t>
  </si>
  <si>
    <t xml:space="preserve">For the wisdom of this world is foolishness with God.</t>
  </si>
  <si>
    <t xml:space="preserve">According to 1 Corinthians 3:19, Why does God catch the wise in their own craftiness?</t>
  </si>
  <si>
    <t xml:space="preserve">For it is written,</t>
  </si>
  <si>
    <t xml:space="preserve">According to 1 Corinthians 3:19, According to what is written,  where does he catches the wise?</t>
  </si>
  <si>
    <t xml:space="preserve">“He catches the wise in their own craftiness”;</t>
  </si>
  <si>
    <t xml:space="preserve">According to 1 Corinthians 3:20, Who knows the thought of the wise?</t>
  </si>
  <si>
    <t xml:space="preserve">and again, “The Lord knows</t>
  </si>
  <si>
    <t xml:space="preserve">According to 1 Corinthians 3:20, What does the Lord knows?</t>
  </si>
  <si>
    <t xml:space="preserve">the thoughts of the wise,</t>
  </si>
  <si>
    <t xml:space="preserve">According to 1 Corinthians 3:20, What does the Lord knows about  the thoughts of the wise?</t>
  </si>
  <si>
    <t xml:space="preserve">that they are futile.”</t>
  </si>
  <si>
    <t xml:space="preserve">According to 1 Corinthians 3:21, Who should not boast in men?</t>
  </si>
  <si>
    <t xml:space="preserve">Therefore let no one boast in men.</t>
  </si>
  <si>
    <t xml:space="preserve">According to 1 Corinthians 3:21, Paul said let no one boast in men. For What are yours?</t>
  </si>
  <si>
    <t xml:space="preserve">For all things</t>
  </si>
  <si>
    <t xml:space="preserve">According to 1 Corinthians 3:21, To whom do all things belong?</t>
  </si>
  <si>
    <t xml:space="preserve">are yours:</t>
  </si>
  <si>
    <t xml:space="preserve">According to 1 Corinthians 3:22, Paul refers to 3 ministers when he said for all things are yours. Name the  3 ministers?</t>
  </si>
  <si>
    <t xml:space="preserve">whether Paul or Apollos or Cephas,</t>
  </si>
  <si>
    <t xml:space="preserve">According to 1 Corinthians 3:22, Paul said for all things are yours whether Paul or Apollos or Cephas or what else?</t>
  </si>
  <si>
    <t xml:space="preserve">or the world or life or death,</t>
  </si>
  <si>
    <t xml:space="preserve">According to 1 Corinthians 3:22, What are 2 specifics things that Paul said are all yours?</t>
  </si>
  <si>
    <t xml:space="preserve">or things present or things to come—all are yours.</t>
  </si>
  <si>
    <t xml:space="preserve">According to 1 Corinthians 3:23, To whom do you belong to?</t>
  </si>
  <si>
    <t xml:space="preserve">And you are Christ’s,</t>
  </si>
  <si>
    <t xml:space="preserve">According to 1 Corinthians 3:23, To whom does Christ belong to?</t>
  </si>
  <si>
    <t xml:space="preserve">and Christ is God’s.</t>
  </si>
  <si>
    <t xml:space="preserve">According to 1 Corinthians 4:1, who should consider Paul, Apollos, Cephas, as servants of Christ?</t>
  </si>
  <si>
    <t xml:space="preserve">Let a man</t>
  </si>
  <si>
    <t xml:space="preserve">According to 1 Corinthians 4:1, what is a man supposed to do about Paul, Apollos, and Cephas in relation to the people who are servants of Christ and stewards of the mysteries of God?</t>
  </si>
  <si>
    <t xml:space="preserve">so consider us,</t>
  </si>
  <si>
    <t xml:space="preserve">According to 1 Corinthians 4:1, Paul asked for the people in Corinth to consider Apollos, Cephas, and Peter to be two things.  One of them was stewards of the mysteries of God. What was the other thing?</t>
  </si>
  <si>
    <t xml:space="preserve">as servants of Christ</t>
  </si>
  <si>
    <t xml:space="preserve">According to 1 Corinthians 4:1, Paul asked for the people in Corinth to consider Apollos, Cephas, and Peter to be two things.  One of them was servants of Christ. What was the other thing?</t>
  </si>
  <si>
    <t xml:space="preserve">and stewards of the mysteries of God.</t>
  </si>
  <si>
    <t xml:space="preserve">According to 1 Corinthians 4:2, who needs to be found faithful?</t>
  </si>
  <si>
    <t xml:space="preserve">Moreover it is required in stewards</t>
  </si>
  <si>
    <t xml:space="preserve">According to 1 Corinthians 4:2, what is required in stewards?</t>
  </si>
  <si>
    <t xml:space="preserve">that one be found faithful.</t>
  </si>
  <si>
    <t xml:space="preserve">According to 1 Corinthians 4:3, how important was it to Paul that he should be judged by the brethren in Corinth or by a human court?</t>
  </si>
  <si>
    <t xml:space="preserve">But with me it is a very small thing</t>
  </si>
  <si>
    <t xml:space="preserve">According to 1 Corinthians 4:3, what did Paul consider to be a very small thing?</t>
  </si>
  <si>
    <t xml:space="preserve">that I should be judged by you or by a human court.</t>
  </si>
  <si>
    <t xml:space="preserve">According to 1 Corinthians 4:3, to show that Paul didn't care how other people judged him, what did Paul say he didn't even do himself?</t>
  </si>
  <si>
    <t xml:space="preserve">In fact, I do not even judge myself.</t>
  </si>
  <si>
    <t xml:space="preserve">According to 1 Corinthians 4:4, by what does Paul say he is not justified by?</t>
  </si>
  <si>
    <t xml:space="preserve">For I know of nothing against myself,</t>
  </si>
  <si>
    <t xml:space="preserve">According to 1 Corinthians 4:4, even though Paul doesn't know of anything against himself, how important doe he think this is?</t>
  </si>
  <si>
    <t xml:space="preserve">yet I am not justified by this;</t>
  </si>
  <si>
    <t xml:space="preserve">According to 1 Corinthians 4:4, what does the Lord do for Paul?</t>
  </si>
  <si>
    <t xml:space="preserve">but He who judges me</t>
  </si>
  <si>
    <t xml:space="preserve">According to 1 Corinthians 4:4, who does Paul say judges him?</t>
  </si>
  <si>
    <t xml:space="preserve">is the Lord.</t>
  </si>
  <si>
    <t xml:space="preserve">According to 1 Corinthians 4:5, which matters should be judged before the Lord comes?</t>
  </si>
  <si>
    <t xml:space="preserve">Therefore judge nothing before the time,</t>
  </si>
  <si>
    <t xml:space="preserve">According to 1 Corinthians 4:5, we should judge nothing before what time?</t>
  </si>
  <si>
    <t xml:space="preserve">until the Lord comes,</t>
  </si>
  <si>
    <t xml:space="preserve">According to 1 Corinthians 4:5, the Lord will do what in addition to revealing the counsels of the hearts when he comes?</t>
  </si>
  <si>
    <t xml:space="preserve">who will both bring to light the hidden things of darkness</t>
  </si>
  <si>
    <t xml:space="preserve">According to 1 Corinthians 4:5, the Lord will bring to light the hidden things of darkness and what else when he comes?</t>
  </si>
  <si>
    <t xml:space="preserve">and reveal the counsels of the hearts.</t>
  </si>
  <si>
    <t xml:space="preserve">According to 1 Corinthians 4:5, what will be given to each one from God when the Lord comes?</t>
  </si>
  <si>
    <t xml:space="preserve">Then each one’s praise will come from God.</t>
  </si>
  <si>
    <t xml:space="preserve">According to 1 Corinthians 4:6, what had Paul figuratively transferred to himself and Apollos.  Be specific.</t>
  </si>
  <si>
    <t xml:space="preserve">Now these things, brethren,</t>
  </si>
  <si>
    <t xml:space="preserve">According to 1 Corinthians 4:6, what did Paul do with these things in relationship with himself and Apollos?</t>
  </si>
  <si>
    <t xml:space="preserve">I have figuratively transferred</t>
  </si>
  <si>
    <t xml:space="preserve">According to 1 Corinthians 4:6, to who did Paul figuratively transfer these things?</t>
  </si>
  <si>
    <t xml:space="preserve">to myself and Apollos</t>
  </si>
  <si>
    <t xml:space="preserve">According to 1 Corinthians 4:6, for whom did Paul figuratively transfer these things to himself and Apollos</t>
  </si>
  <si>
    <t xml:space="preserve">for your sakes,</t>
  </si>
  <si>
    <t xml:space="preserve">According to 1 Corinthians 4:6, why did Paul figuratively transfer these things to himself and Apollos</t>
  </si>
  <si>
    <t xml:space="preserve">that you may learn in us not to think beyond what is written,</t>
  </si>
  <si>
    <t xml:space="preserve">According to 1 Corinthians 4:6, why did Paul what his readers to learn not to think beyond what is written?</t>
  </si>
  <si>
    <t xml:space="preserve">that none of you may be puffed up</t>
  </si>
  <si>
    <t xml:space="preserve">According to 1 Corinthians 4:6, how might a person interact with others if one is puffed up?</t>
  </si>
  <si>
    <t xml:space="preserve">on behalf of one against the other.</t>
  </si>
  <si>
    <t xml:space="preserve">According to 1 Corinthians 4:7, what is the first of the 3 questions that are asked?</t>
  </si>
  <si>
    <t xml:space="preserve">For who makes you differ from another?</t>
  </si>
  <si>
    <t xml:space="preserve">According to 1 Corinthians 4:7, a question is asked about something that you did not receive.  What was this thing?</t>
  </si>
  <si>
    <t xml:space="preserve">And what do you have</t>
  </si>
  <si>
    <t xml:space="preserve">According to 1 Corinthians 4:7, a question is asked about a subset of the things that you have.  What words describe this subset?</t>
  </si>
  <si>
    <t xml:space="preserve">that you did not receive?</t>
  </si>
  <si>
    <t xml:space="preserve">According to 1 Corinthians 4:7, a question is asked about why do you boast if something is true.  This something is asked before and after the question with different words.  Which words are used before?</t>
  </si>
  <si>
    <t xml:space="preserve">Now if you did indeed receive it,</t>
  </si>
  <si>
    <t xml:space="preserve">According to 1 Corinthians 4:7, a question is asked to those who received something from God.  What question is asked?</t>
  </si>
  <si>
    <t xml:space="preserve">why do you boast</t>
  </si>
  <si>
    <t xml:space="preserve">According to 1 Corinthians 4:7, a question is asked about why do you boast if something is true.  This something is asked before and after the question with different words.  Which words are used after?</t>
  </si>
  <si>
    <t xml:space="preserve">as if you had not received it?</t>
  </si>
  <si>
    <t xml:space="preserve">According to 1 Corinthians 4:8, what statement is made that means about the same as saying you are already rich?</t>
  </si>
  <si>
    <t xml:space="preserve">You are already full!</t>
  </si>
  <si>
    <t xml:space="preserve">According to 1 Corinthians 4:8, what statement is made that means about the same as saying you are already full?</t>
  </si>
  <si>
    <t xml:space="preserve">You are already rich!</t>
  </si>
  <si>
    <t xml:space="preserve">According to 1 Corinthians 4:8, what did Paul and Sosthenes say that the brethren in Corinth had done without them?</t>
  </si>
  <si>
    <t xml:space="preserve">You have reigned as kings without us—</t>
  </si>
  <si>
    <t xml:space="preserve">According to 1 Corinthians 4:8, what did Paul say that he desired for the brethren in Corinth?</t>
  </si>
  <si>
    <t xml:space="preserve">and indeed I could wish you did reign,</t>
  </si>
  <si>
    <t xml:space="preserve">According to 1 Corinthians 4:8, why did Paul say that he wished that the brethren in Corinth did reign?</t>
  </si>
  <si>
    <t xml:space="preserve">that we also might reign with you!</t>
  </si>
  <si>
    <t xml:space="preserve">According to 1 Corinthians 4:9, what words express Paul's confidence that God has displayed the apostles as men condemned to death?</t>
  </si>
  <si>
    <t xml:space="preserve">For I think</t>
  </si>
  <si>
    <t xml:space="preserve">According to 1 Corinthians 4:9, what does Paul say he concludes because the apostles have been made a spectacle to angels and men?</t>
  </si>
  <si>
    <t xml:space="preserve">that God has displayed us, the apostles, last,</t>
  </si>
  <si>
    <t xml:space="preserve">According to 1 Corinthians 4:9, Paul thinks that God has displayed the apostles as last and as something else.  What is this something?</t>
  </si>
  <si>
    <t xml:space="preserve">as men condemned to death;</t>
  </si>
  <si>
    <t xml:space="preserve">According to 1 Corinthians 4:9, What reason did Paul say made him think God displayed was displying the apostles as last and as men condemned to death?</t>
  </si>
  <si>
    <t xml:space="preserve">for we have been made a spectacle to the world,</t>
  </si>
  <si>
    <t xml:space="preserve">According to 1 Corinthians 4:9, two specific groups are mention that are included in the world to which Paul saw the apostles had been made a spectacle.  What are these two groups?</t>
  </si>
  <si>
    <t xml:space="preserve">both to angels and to men.</t>
  </si>
  <si>
    <t xml:space="preserve">According to 1 Corinthians 4:10, in contrast to the brethren in Corinth being wise in Christ, how are the apostles?</t>
  </si>
  <si>
    <t xml:space="preserve">We are fools for Christ’s sake, but</t>
  </si>
  <si>
    <t xml:space="preserve">According to 1 Corinthians 4:10, in contrast to the apostles being fools for Christ's sake, how are the brethren in Corinth?</t>
  </si>
  <si>
    <t xml:space="preserve">you are wise in Christ!</t>
  </si>
  <si>
    <t xml:space="preserve">According to 1 Corinthians 4:10,  in contrast to the brethren in Corinth being strong, how are the apostles?</t>
  </si>
  <si>
    <t xml:space="preserve">We are weak, but</t>
  </si>
  <si>
    <t xml:space="preserve">According to 1 Corinthians 4:10, in contrast to the apostles being weak, how are the brethren in Corinth?</t>
  </si>
  <si>
    <t xml:space="preserve">you are strong!</t>
  </si>
  <si>
    <t xml:space="preserve">According to 1 Corinthians 4:10, in contrast to the apostles being dishonored, how are the brethren in Corinth?</t>
  </si>
  <si>
    <t xml:space="preserve">You are distinguished, but</t>
  </si>
  <si>
    <t xml:space="preserve">According to 1 Corinthians 4:10, in contrast to the brethren in Corinth being distinguished, how are the apostles?</t>
  </si>
  <si>
    <t xml:space="preserve">we are dishonored!</t>
  </si>
  <si>
    <t xml:space="preserve">According to 1 Corinthians 4:11, until what point in time are the apostles lacking many important things for living?</t>
  </si>
  <si>
    <t xml:space="preserve">To the present hour</t>
  </si>
  <si>
    <t xml:space="preserve">According to 1 Corinthians 4:11, what are the 5 ways that the apostles are suffering to the present hour? (5 points)</t>
  </si>
  <si>
    <t xml:space="preserve">we both hunger and thirst, and we are poorly clothed, and beaten, and homeless.</t>
  </si>
  <si>
    <t xml:space="preserve">According to 1 Corinthians 4:12, what do the apostles do with their own hands?</t>
  </si>
  <si>
    <t xml:space="preserve">And we labor,</t>
  </si>
  <si>
    <t xml:space="preserve">According to 1 Corinthians 4:12, in what way do the apostles labor?</t>
  </si>
  <si>
    <t xml:space="preserve">working with our own hands.</t>
  </si>
  <si>
    <t xml:space="preserve">According to 1 Corinthians 4:12, how are the apostles treated even though they bless other people?</t>
  </si>
  <si>
    <t xml:space="preserve">Being reviled,</t>
  </si>
  <si>
    <t xml:space="preserve">According to 1 Corinthians 4:12, what do the apostles do even though they are reviled?</t>
  </si>
  <si>
    <t xml:space="preserve">we bless;</t>
  </si>
  <si>
    <t xml:space="preserve">According to 1 Corinthians 4:12, what do the apostles endure?</t>
  </si>
  <si>
    <t xml:space="preserve">being persecuted,</t>
  </si>
  <si>
    <t xml:space="preserve">According to 1 Corinthians 4:12, what do the apostles do even though they are persecuted?</t>
  </si>
  <si>
    <t xml:space="preserve">we endure;</t>
  </si>
  <si>
    <t xml:space="preserve">According to 1 Corinthians 4:13, what do the apostles do even though they entreat?</t>
  </si>
  <si>
    <t xml:space="preserve">being defamed,</t>
  </si>
  <si>
    <t xml:space="preserve">According to 1 Corinthians 4:13, what do the apostles do even though they are defamed?</t>
  </si>
  <si>
    <t xml:space="preserve">we entreat.</t>
  </si>
  <si>
    <t xml:space="preserve">According to 1 Corinthians 4:13, who is considered as the filth of the world, the offscouring of all things?</t>
  </si>
  <si>
    <t xml:space="preserve">We have been made</t>
  </si>
  <si>
    <t xml:space="preserve">According to 1 Corinthians 4:13, what have the apostles been made to be that is similar to saying they have been made the offscouring of all things?</t>
  </si>
  <si>
    <t xml:space="preserve">as the filth of the world,</t>
  </si>
  <si>
    <t xml:space="preserve">According to 1 Corinthians 4:13, what have the apostles been made to be that is similar to saying they have been made the</t>
  </si>
  <si>
    <t xml:space="preserve">the offscouring of all things</t>
  </si>
  <si>
    <t xml:space="preserve">According to 1 Corinthians 4:13, until what point in time have the apostles been defamed?</t>
  </si>
  <si>
    <t xml:space="preserve">until now.</t>
  </si>
  <si>
    <t xml:space="preserve">According to 1 Corinthians 4:14, what is Paul doing that is not intended to shame the Corinthians?</t>
  </si>
  <si>
    <t xml:space="preserve">I do not write these things</t>
  </si>
  <si>
    <t xml:space="preserve">According to 1 Corinthians 4:14, Paul is not writing these things to do what?</t>
  </si>
  <si>
    <t xml:space="preserve">to shame you,</t>
  </si>
  <si>
    <t xml:space="preserve">According to 1 Corinthians 4:14, what does Paul consider the Corinthians?</t>
  </si>
  <si>
    <t xml:space="preserve">but as my beloved children</t>
  </si>
  <si>
    <t xml:space="preserve">According to 1 Corinthians 4:14, why is Paul writing these things?</t>
  </si>
  <si>
    <t xml:space="preserve">I warn you.</t>
  </si>
  <si>
    <t xml:space="preserve">According to 1 Corinthians 4:15, how many instructors in Christ might the Corinthians have?</t>
  </si>
  <si>
    <t xml:space="preserve">For though you might have ten thousand</t>
  </si>
  <si>
    <t xml:space="preserve">According to 1 Corinthians 4:15, the Corinthians might have ten thousand what?</t>
  </si>
  <si>
    <t xml:space="preserve">instructors in Christ,</t>
  </si>
  <si>
    <t xml:space="preserve">According to 1 Corinthians 4:15, what words describe the number of fathers that the Corinthians have?</t>
  </si>
  <si>
    <t xml:space="preserve">yet you do not have many</t>
  </si>
  <si>
    <t xml:space="preserve">According to 1 Corinthians 4:15, the Corinthians do not have many what?</t>
  </si>
  <si>
    <t xml:space="preserve">fathers;</t>
  </si>
  <si>
    <t xml:space="preserve">According to 1 Corinthians 4:15, in whom did Paul say he had begotten the Corinthians?</t>
  </si>
  <si>
    <t xml:space="preserve">for in Christ Jesus</t>
  </si>
  <si>
    <t xml:space="preserve">According to 1 Corinthians 4:15, what did Paul say he did in Christ Jesus through the gospel for the Corinthians?</t>
  </si>
  <si>
    <t xml:space="preserve">I have begotten you</t>
  </si>
  <si>
    <t xml:space="preserve">According to 1 Corinthians 4:15, through what did Paul say that ne had begotten the Corinthians in Christ Jesus?</t>
  </si>
  <si>
    <t xml:space="preserve">through the gospel.</t>
  </si>
  <si>
    <t xml:space="preserve">According to 1 Corinthians 4:16, who urged the Corinthians to imitate Paul?</t>
  </si>
  <si>
    <t xml:space="preserve">Therefore I urge you,</t>
  </si>
  <si>
    <t xml:space="preserve">According to 1 Corinthians 4:16, what did Paul urge the Corinthians to do?</t>
  </si>
  <si>
    <t xml:space="preserve">imitate me.</t>
  </si>
  <si>
    <t xml:space="preserve">According to 1 Corinthians 4:17, what did Paul do to urge the Corinthians to imitate him?</t>
  </si>
  <si>
    <t xml:space="preserve">For this reason I have sent Timothy to you,</t>
  </si>
  <si>
    <t xml:space="preserve">According to 1 Corinthians 4:17, in what two ways was Timothy connected to Paul.</t>
  </si>
  <si>
    <t xml:space="preserve">who is my beloved and faithful son in the Lord,</t>
  </si>
  <si>
    <t xml:space="preserve">According to 1 Corinthians 4:17, what will Timothy do for the Corinthians as Paul teaches everywhere in every church?</t>
  </si>
  <si>
    <t xml:space="preserve">who will remind you of my ways in Christ,</t>
  </si>
  <si>
    <t xml:space="preserve">According to 1 Corinthians 4:17 where does Paul teach about his ways in Christ? (2 points)</t>
  </si>
  <si>
    <t xml:space="preserve">as I teach everywhere in every church.</t>
  </si>
  <si>
    <t xml:space="preserve">According to 1 Corinthians 4:18, who are puffed up?</t>
  </si>
  <si>
    <t xml:space="preserve">Now some</t>
  </si>
  <si>
    <t xml:space="preserve">According to 1 Corinthians 4:18, as though Paul were not coming to Corinth, some people are what?</t>
  </si>
  <si>
    <t xml:space="preserve">are puffed up,</t>
  </si>
  <si>
    <t xml:space="preserve">According to 1 Corinthians 4:18, some people are puffed up as though what were the case?</t>
  </si>
  <si>
    <t xml:space="preserve">as though I were not coming to you.</t>
  </si>
  <si>
    <t xml:space="preserve">According to 1 Corinthians 4:19, what will Paul do if the Lord wills?</t>
  </si>
  <si>
    <t xml:space="preserve">But I will come to you shortly,</t>
  </si>
  <si>
    <t xml:space="preserve">According to 1 Corinthians 4:19, Paul said he would come to Corinth if what is the case?</t>
  </si>
  <si>
    <t xml:space="preserve">if the Lord wills,</t>
  </si>
  <si>
    <t xml:space="preserve">According to 1 Corinthians 4:19, what did Paul say about the power?</t>
  </si>
  <si>
    <t xml:space="preserve">and I will know,</t>
  </si>
  <si>
    <t xml:space="preserve">According to 1 Corinthians 4:19, Paul said he would know the power.  He also said that he would not know something.  What was this that he would not know?</t>
  </si>
  <si>
    <t xml:space="preserve">not the word of those who are puffed up,</t>
  </si>
  <si>
    <t xml:space="preserve">According to 1 Corinthians 4:19, what did Paul say he would know instead of the word of those who are puffed up?</t>
  </si>
  <si>
    <t xml:space="preserve">but the power.</t>
  </si>
  <si>
    <t xml:space="preserve">According to 1 Corinthians 4:20, what is not in word but in power?</t>
  </si>
  <si>
    <t xml:space="preserve">For the kingdom of God is</t>
  </si>
  <si>
    <t xml:space="preserve">According to 1 Corinthians 4:20, the kingdom of God is not one thing but is something else.  What is this thing that it is not?</t>
  </si>
  <si>
    <t xml:space="preserve">not in word</t>
  </si>
  <si>
    <t xml:space="preserve">According to 1 Corinthians 4:20, the kingdom of God is not one thing but is something else.  What is this thing that it is?</t>
  </si>
  <si>
    <t xml:space="preserve">but in power.</t>
  </si>
  <si>
    <t xml:space="preserve">According to 1 Corinthians 4:21, a question is asked to help the readers pay attention to the options that are presented next.  What was aksed?</t>
  </si>
  <si>
    <t xml:space="preserve">What do you want?</t>
  </si>
  <si>
    <t xml:space="preserve">According to 1 Corinthians 4:21, Paul asked the Corinthians if they wanted him to do something with a rod or in love. What was this something?</t>
  </si>
  <si>
    <t xml:space="preserve">Shall I come to you</t>
  </si>
  <si>
    <t xml:space="preserve">According to 1 Corinthians 4:21, Paul asked the Corinthians if they wanted him to come to them with what?</t>
  </si>
  <si>
    <t xml:space="preserve">with a rod,</t>
  </si>
  <si>
    <t xml:space="preserve">According to 1 Corinthians 4:21, Paul asked the Corinthians if they wanted him to come with a rod or in what?</t>
  </si>
  <si>
    <t xml:space="preserve">or in love and a spirit of gentleness?</t>
  </si>
  <si>
    <t xml:space="preserve">According to 1 Corinthians 5:1, how did Paul hear about sexual immorality among the Corinthian church members? Be specific.</t>
  </si>
  <si>
    <t xml:space="preserve">It is actually reported</t>
  </si>
  <si>
    <t xml:space="preserve">According to 1 Corinthians 5:1, what is actually reported that is among the Corinthians?</t>
  </si>
  <si>
    <t xml:space="preserve">that there is sexual immorality among you,</t>
  </si>
  <si>
    <t xml:space="preserve">According to 1 Corinthians 5:1, how does the type of sexual immorality was among the Corinthian church  compare to the terminology used among the Gentiles?</t>
  </si>
  <si>
    <t xml:space="preserve">and such sexual immorality as is not even named among the Gentiles</t>
  </si>
  <si>
    <t xml:space="preserve">According to 1 Corinthians 5:1, the immoral sexual activity that was actually reported in Corinth was between which relatives?</t>
  </si>
  <si>
    <t xml:space="preserve">—that a man has his father’s wife!</t>
  </si>
  <si>
    <t xml:space="preserve">According to 1 Corinthians 5:2, how did the Corinthians respond when they became aware of this sexual immorality instead of mourning?</t>
  </si>
  <si>
    <t xml:space="preserve">And you are puffed up,</t>
  </si>
  <si>
    <t xml:space="preserve">According to 1 Corinthians 5:2, the Corinthians responded to the sexual immorality that was among them by being puffed up instead of what?</t>
  </si>
  <si>
    <t xml:space="preserve">and have not rather mourned,</t>
  </si>
  <si>
    <t xml:space="preserve">According to 1 Corinthians 5:2, who did Paul say might be taken away from among the Corinthians?</t>
  </si>
  <si>
    <t xml:space="preserve">that he who has done this deed</t>
  </si>
  <si>
    <t xml:space="preserve">According to 1 Corinthians 5:2, what did Paul say might be done to he who did the immoral sexual act?</t>
  </si>
  <si>
    <t xml:space="preserve">might be taken away from among you.</t>
  </si>
  <si>
    <t xml:space="preserve">According to 1 Corinthians 5:3, how had Paul already judged him who has so done this immoral sexual act?</t>
  </si>
  <si>
    <t xml:space="preserve">For I indeed, as absent in body but present in spirit,</t>
  </si>
  <si>
    <t xml:space="preserve">According to 1 Corinthians 5:3, what had Paul done as though he were present?</t>
  </si>
  <si>
    <t xml:space="preserve">have already judged</t>
  </si>
  <si>
    <t xml:space="preserve">According to 1 Corinthians 5:3, Paul had already judged as though what?</t>
  </si>
  <si>
    <t xml:space="preserve">(as though I were present)</t>
  </si>
  <si>
    <t xml:space="preserve">According to 1 Corinthians 5:3, who had Paul already judged?</t>
  </si>
  <si>
    <t xml:space="preserve">him who has so done this deed.</t>
  </si>
  <si>
    <t xml:space="preserve">According to 1 Corinthians 5:4, in whose name did Paul say the Corinthians should deliver the one who had performed the immoral sexual act to Satan?</t>
  </si>
  <si>
    <t xml:space="preserve">In the name of our Lord Jesus Christ,</t>
  </si>
  <si>
    <t xml:space="preserve">According to 1 Corinthians 5:4, Paul said the Corinthians should deliver the one who had performed the immoral sexual act to Satan at a specific time or situation.  How did Paul describe this time or situation?</t>
  </si>
  <si>
    <t xml:space="preserve">when you are gathered together,</t>
  </si>
  <si>
    <t xml:space="preserve">According to 1 Corinthians 5:4, Paul said the Corinthians should deliver the one who had performed the immoral sexual act to Satan when they were gathered together along with what in addition to the power of our Lord Jesus Christ?</t>
  </si>
  <si>
    <t xml:space="preserve">along with my spirit,</t>
  </si>
  <si>
    <t xml:space="preserve">According to 1 Corinthians 5:4, Paul said the Corinthians should deliver the one who had performed the immoral sexual act to Satan when what power was with them?</t>
  </si>
  <si>
    <t xml:space="preserve">with the power of our Lord Jesus Christ,</t>
  </si>
  <si>
    <t xml:space="preserve">According to 1 Corinthians 5:5, Paul said that the Corinthian brethren should do what with the person who had performed the immoral sexual act?</t>
  </si>
  <si>
    <t xml:space="preserve">deliver such a one to Satan</t>
  </si>
  <si>
    <t xml:space="preserve">According to 1 Corinthians 5:5, Paul said that the Corinthian brethren should deliver the person who had performed the immoral sexual act to Satan for what?</t>
  </si>
  <si>
    <t xml:space="preserve">for the destruction of the flesh,</t>
  </si>
  <si>
    <t xml:space="preserve">According to 1 Corinthians 5:5, what did Paul say may happen in the day of the Lord Jesus if the Corinthians deliver the person who had performed the immoral sexual act to Satan for the destruction of the flesh?</t>
  </si>
  <si>
    <t xml:space="preserve">that his spirit may be saved</t>
  </si>
  <si>
    <t xml:space="preserve">According to 1 Corinthians 5:5, when did Paul say that the person who had done this sexually immoral act may be saved if they deliver him to Satan for the destruction of the flesh?</t>
  </si>
  <si>
    <t xml:space="preserve">in the day of the Lord Jesus.</t>
  </si>
  <si>
    <t xml:space="preserve">According to 1 Corinthians 5:6, what did Paul say was not good?</t>
  </si>
  <si>
    <t xml:space="preserve">Your glorying is not good.</t>
  </si>
  <si>
    <t xml:space="preserve">According to 1 Corinthians 5:6, Paul asked a question about a little leaven leavens the whole lump.  What did he ask?</t>
  </si>
  <si>
    <t xml:space="preserve">According to 1 Corinthians 5:6, what did Paul ask if the Corinthians did not know?</t>
  </si>
  <si>
    <t xml:space="preserve">that a little leaven leavens the whole lump?</t>
  </si>
  <si>
    <t xml:space="preserve">According to 1 Corinthians 5:7, what should you do that you may be a new lump?</t>
  </si>
  <si>
    <t xml:space="preserve">Therefore purge out the old leaven,</t>
  </si>
  <si>
    <t xml:space="preserve">According to 1 Corinthians, 5:7, what may you be if you purge out the old leaven?</t>
  </si>
  <si>
    <t xml:space="preserve">that you may be a new lump,</t>
  </si>
  <si>
    <t xml:space="preserve">According to 1 Corinthians 5:7, what are you truly?</t>
  </si>
  <si>
    <t xml:space="preserve">since you truly are unleavened.</t>
  </si>
  <si>
    <t xml:space="preserve">According to 1 Corinthians 5:7, who was sacrificed for us?</t>
  </si>
  <si>
    <t xml:space="preserve">For indeed Christ, our Passover,</t>
  </si>
  <si>
    <t xml:space="preserve">According to 1 Corinthians 5:7, what happened to Christ, our Passover?</t>
  </si>
  <si>
    <t xml:space="preserve">was sacrificed for us.</t>
  </si>
  <si>
    <t xml:space="preserve">According to 1 Corinthians 5:8, what should we do without old leaven?</t>
  </si>
  <si>
    <t xml:space="preserve">Therefore let us keep the feast,</t>
  </si>
  <si>
    <t xml:space="preserve">According to 1 Corinthians 5:8, we should keep the feast not with what three things?</t>
  </si>
  <si>
    <t xml:space="preserve">not with old leaven, nor with the leaven of malice and wickedness,</t>
  </si>
  <si>
    <t xml:space="preserve">According to 1 Corinthians 5:8, we should keep the feast with what two or three things?</t>
  </si>
  <si>
    <t xml:space="preserve">but with the unleavened bread of sincerity and truth.</t>
  </si>
  <si>
    <t xml:space="preserve">According to 1 Corinthians 5:9, how did Paul communicate that Christians should not keep company with sexually immoral people?</t>
  </si>
  <si>
    <t xml:space="preserve">I wrote to you in my epistle</t>
  </si>
  <si>
    <t xml:space="preserve">According to 1 Corinthians 5:9, what did Paul say we should do with sexually immoral people?</t>
  </si>
  <si>
    <t xml:space="preserve">not to keep company</t>
  </si>
  <si>
    <t xml:space="preserve">According to 1 Corinthians 5:9, who are we supposed to not keep company with?</t>
  </si>
  <si>
    <t xml:space="preserve">with sexually immoral people.</t>
  </si>
  <si>
    <t xml:space="preserve">According to 1 Corinthians 5:10, did Paul mean that we should not keep company with the sexually immoral people of this world?</t>
  </si>
  <si>
    <t xml:space="preserve">Yet I certainly did not mean</t>
  </si>
  <si>
    <t xml:space="preserve">According to 1 Corinthians 5:10, whom did Paul certainly not mean we should avoid keeping company with?  (4 points)</t>
  </si>
  <si>
    <t xml:space="preserve">with the sexually immoral people of this world, or with the covetous, or extortioners, or idolaters,</t>
  </si>
  <si>
    <t xml:space="preserve">According to 1 Corinthians 5:10, what reason did Paul give for saying it was ok for us to keep company with the sexually immoral people of this world?</t>
  </si>
  <si>
    <t xml:space="preserve">since then you would need to go out of the world.</t>
  </si>
  <si>
    <t xml:space="preserve">According to 1 Corinthians 5:11, by what means is Paul now communicating that we should not keep company with anyone named a brother who is is covetous?</t>
  </si>
  <si>
    <t xml:space="preserve">But now I have written to you</t>
  </si>
  <si>
    <t xml:space="preserve">According to 1 Corinthians 5:11, Paul is writing that we should not do something with a certain category if person who is sexually immoral, or covetous, or an idolater, or a reviler, or a drunkard, or an extortioner?</t>
  </si>
  <si>
    <t xml:space="preserve">not to keep company with anyone named a brother,</t>
  </si>
  <si>
    <t xml:space="preserve">According to 1 Corinthians 5:11, we should not keep company or even eat with anyone named a brother who does what 6 things?</t>
  </si>
  <si>
    <t xml:space="preserve">who is sexually immoral, or covetous, or an idolater, or a reviler, or a drunkard, or an extortioner—</t>
  </si>
  <si>
    <t xml:space="preserve">According to 1 Corinthians 5:11, we should not keep company with or even do what other thing with any anyone named a brother who is sexually immoral, or covetous, or an idolater, or a reviler, or a drunkard, or an extortioner?</t>
  </si>
  <si>
    <t xml:space="preserve">not even to eat with such a person.</t>
  </si>
  <si>
    <t xml:space="preserve">According to 1 Corinthians 5:12, what question did Paul ask to indicate that he won't judge those who are not in the church?</t>
  </si>
  <si>
    <t xml:space="preserve">For what have I to do with judging those also who are outside?</t>
  </si>
  <si>
    <t xml:space="preserve">According to 1 Corinthians 5:12, what question did Paul suggesting who the Corinthians should judge?</t>
  </si>
  <si>
    <t xml:space="preserve">Do you not judge those who are inside?</t>
  </si>
  <si>
    <t xml:space="preserve">According to 1 Corinthians 5:13, who does God judge?</t>
  </si>
  <si>
    <t xml:space="preserve">But those who are outside</t>
  </si>
  <si>
    <t xml:space="preserve">According to 1 Corinthians 5:13, what happens to those who are outside?</t>
  </si>
  <si>
    <t xml:space="preserve">God judges.</t>
  </si>
  <si>
    <t xml:space="preserve">According to 1 Corinthians 5:13, what should we do since God judges those who are outside?</t>
  </si>
  <si>
    <t xml:space="preserve">Therefore “put away from yourselves the evil person.”</t>
  </si>
  <si>
    <t xml:space="preserve">According to 1 Corinthians 6:1, having a matter against another, would you to what to go to law before the unrighteous?</t>
  </si>
  <si>
    <t xml:space="preserve">Dare any of you,</t>
  </si>
  <si>
    <t xml:space="preserve">According to 1 Corinthians 6:1, dare any of you to go to law before the unrighteous and not before the saints having what?</t>
  </si>
  <si>
    <t xml:space="preserve">having a matter against another,</t>
  </si>
  <si>
    <t xml:space="preserve">According to 1 Corinthians 6:1, dare any of you having a matter against another, go to where and not before the saints?</t>
  </si>
  <si>
    <t xml:space="preserve">go to law before the unrighteous,</t>
  </si>
  <si>
    <t xml:space="preserve">According to 1 Corinthians 6:1, dare any of you having a matter against another, go to law before the unrighteous and not what?</t>
  </si>
  <si>
    <t xml:space="preserve">and not before the saints?</t>
  </si>
  <si>
    <t xml:space="preserve">According to 1 Corinthians 6:2, Paul ask about the fact that the saints will judge the world.  What did he ask?</t>
  </si>
  <si>
    <t xml:space="preserve">According to 1 Corinthians 6:2, Paul asked if we did not knew something. What did he ask?</t>
  </si>
  <si>
    <t xml:space="preserve">that the saints will judge the world?</t>
  </si>
  <si>
    <t xml:space="preserve">According to 1 Corinthians 6:2, Paul asks are you unworthy to judge the smallest matter given what condition?</t>
  </si>
  <si>
    <t xml:space="preserve">And if the world will be judged by you,</t>
  </si>
  <si>
    <t xml:space="preserve">According to 1 Corinthians 6:2, Paul pointed out that the world will be judged by you and then asks a question. What question did he ask?</t>
  </si>
  <si>
    <t xml:space="preserve">are you unworthy to judge the smallest matters?</t>
  </si>
  <si>
    <t xml:space="preserve">According to 1 Corinthians 6:3, Paul asked the Corinthians a question about the fact that they shall judge angles.  What question did he ask?</t>
  </si>
  <si>
    <t xml:space="preserve">According to 1 Corinthians 6:3, what did paul ask the Corinthians if they did not know?</t>
  </si>
  <si>
    <t xml:space="preserve">that we shall judge angels?</t>
  </si>
  <si>
    <t xml:space="preserve">According to 1 Corinthians 6:3, what words are used to compare the importance of judging angels to the importance of things that pertain to this life?</t>
  </si>
  <si>
    <t xml:space="preserve">How much more,</t>
  </si>
  <si>
    <t xml:space="preserve">According to 1 Corinthians 6:3, if we will judge angles we should judge what even much more?</t>
  </si>
  <si>
    <t xml:space="preserve">things that pertain to this life?</t>
  </si>
  <si>
    <t xml:space="preserve">According to 1 Corinthians 6:4, Paul described a condition and then asked a question saying if that were true do you appoint those who are least esteemed by the church to judge? What condition did he describe?</t>
  </si>
  <si>
    <t xml:space="preserve">If then you have judgments concerning things pertaining to this life,</t>
  </si>
  <si>
    <t xml:space="preserve">According to 1 Corinthians 6:4, Paul asked a question to shame the brethren in Corinth. In this question who did he ask if they would appoint to judge?</t>
  </si>
  <si>
    <t xml:space="preserve">do you appoint those who are least esteemed by the church</t>
  </si>
  <si>
    <t xml:space="preserve">According to 1 Corinthians 6:4, when asking a question to shame the brethren in Corinth, to what function did he ask if they would appoint those who are least esteemed by the church?</t>
  </si>
  <si>
    <t xml:space="preserve">to judge?</t>
  </si>
  <si>
    <t xml:space="preserve">According to 1 Corinthians 6:5, why did Paul ask if the brethren in Corinth they would appoint those who are least esteemed by the church to judge?</t>
  </si>
  <si>
    <t xml:space="preserve">I say this to your shame.</t>
  </si>
  <si>
    <t xml:space="preserve">According to 1 Corinthians 6:5, Paul asked a question about there not being a wise man among the Corinthians who would be able to judge between his brethren.  What did he ask?</t>
  </si>
  <si>
    <t xml:space="preserve">Is it so,</t>
  </si>
  <si>
    <t xml:space="preserve">According to 1 Corinthians 6:5, Paul asked the Corinthians if there was someone what what attribute among them who would be able to judge between his brethren?</t>
  </si>
  <si>
    <t xml:space="preserve">that there is not a wise man among you,</t>
  </si>
  <si>
    <t xml:space="preserve">According to 1 Corinthians 6:5, Paul asked the Corinthians to try to find at leas how many wise men among them?</t>
  </si>
  <si>
    <t xml:space="preserve">not even one,</t>
  </si>
  <si>
    <t xml:space="preserve">According to 1 Corinthians 6:5, what did Paul expect a wise man among the brethren in Corinth to be able to do?</t>
  </si>
  <si>
    <t xml:space="preserve">who will be able to judge between his brethren?</t>
  </si>
  <si>
    <t xml:space="preserve">According to 1 Corinthians 6:6, what were the believers in Corinth doing before unbelievers?</t>
  </si>
  <si>
    <t xml:space="preserve">But brother goes to law against brother,</t>
  </si>
  <si>
    <t xml:space="preserve">According to 1 Corinthians 6:6, in Corinth brother went to law against brother with what category of person as the judge?</t>
  </si>
  <si>
    <t xml:space="preserve">and that before unbelievers!</t>
  </si>
  <si>
    <t xml:space="preserve">According to 1 Corinthians 6:7, how does Paul describe the situation in which a brother goes to law against another brother?</t>
  </si>
  <si>
    <t xml:space="preserve">Now therefore, it is already an utter failure for you</t>
  </si>
  <si>
    <t xml:space="preserve">According to 1 Corinthians 6:7, what is an utter failure?</t>
  </si>
  <si>
    <t xml:space="preserve">that you go to law against one another.</t>
  </si>
  <si>
    <t xml:space="preserve">According to 1 Corinthians 6:7, two questions are asked to help us understand what we should do instead of taking one another to law. What question is asked in addition to saying why do you not rather let yourselves be cheated?</t>
  </si>
  <si>
    <t xml:space="preserve">Why do you not rather accept wrong?</t>
  </si>
  <si>
    <t xml:space="preserve">According to 1 Corinthians 6:7, two questions are asked to help us understand what we should do instead of taking one another to law. What question is asked in addition to saying why do you not rather accept wrong?</t>
  </si>
  <si>
    <t xml:space="preserve">Why do you not rather let yourselves be cheated?</t>
  </si>
  <si>
    <t xml:space="preserve">According to 1 Corinthians 6:8, what does Paul say they were doing in addition to cheating their brethren?</t>
  </si>
  <si>
    <t xml:space="preserve">No, you yourselves do wrong</t>
  </si>
  <si>
    <t xml:space="preserve">According to 1 Corinthians 6:8, Paul said they were not treating their brethren properly by doing wrong and what else?</t>
  </si>
  <si>
    <t xml:space="preserve">and cheat,</t>
  </si>
  <si>
    <t xml:space="preserve">According to 1 Corinthians 6:8, to whom were the brethren in Corinth doing wrong and cheating?</t>
  </si>
  <si>
    <t xml:space="preserve">and you do these things to your brethren!</t>
  </si>
  <si>
    <t xml:space="preserve">According to 1 Corinthians 6:9, what did Paul ask about the fact that the unrighteous will not inherit the kingdom of God?</t>
  </si>
  <si>
    <t xml:space="preserve">Do you not know that</t>
  </si>
  <si>
    <t xml:space="preserve">According to 1 Corinthians 6:9, what did Paul ask if the brethren in Corinth didn't know?</t>
  </si>
  <si>
    <t xml:space="preserve">the unrighteous will not inherit the kingdom of God?</t>
  </si>
  <si>
    <t xml:space="preserve">According to 1 Corinthians 6:9, what did Paul warn the Corinthians about the fact that people who regularly do any of 10 specific acts will not inherit the kingdom of God?</t>
  </si>
  <si>
    <t xml:space="preserve">Do not be deceived.</t>
  </si>
  <si>
    <t xml:space="preserve">According to 1 Corinthians 6:9, what are the first 5 types of people Paul lists who will not inherit the kingdom of God?</t>
  </si>
  <si>
    <t xml:space="preserve">Neither fornicators, nor idolaters, nor adulterers, nor homosexuals, nor sodomites,</t>
  </si>
  <si>
    <t xml:space="preserve">According to 1 Corinthians 6:10, what are the last 5 types of people Paul lists who will not inherit the kingdome of God?</t>
  </si>
  <si>
    <t xml:space="preserve">nor thieves, nor covetous, nor drunkards, nor revilers, nor extortioners</t>
  </si>
  <si>
    <t xml:space="preserve">According to 1 Corinthians 6:10, what will the following types of people not do: fornicators, idolaters, adulterers, homosexuals, sodomites, thieves, covetous, drunkards, revilers, nor extortioners?</t>
  </si>
  <si>
    <t xml:space="preserve">will inherit the kingdom of God.</t>
  </si>
  <si>
    <t xml:space="preserve">According to 1 Corinthians 6:11, how did the brethren in Corinth formerly compare to people who are fornicators, thieves, covetous, drunkards, revilers, and extortioners.</t>
  </si>
  <si>
    <t xml:space="preserve">And such were some of you.</t>
  </si>
  <si>
    <t xml:space="preserve">According to 1 Corinthians 6:11, how did the brethren in Corinth at the time Paul was writing compare to people who are fornicators, thieves, covetous, drunkards, revilers, and extortioners? List the three ways. (3 points)</t>
  </si>
  <si>
    <t xml:space="preserve">But you were washed, but you were sanctified, but you were justified</t>
  </si>
  <si>
    <t xml:space="preserve">According to 1 Corinthians 6:11, you were washed, sanctified and justified in what?</t>
  </si>
  <si>
    <t xml:space="preserve">in the name of the Lord Jesus</t>
  </si>
  <si>
    <t xml:space="preserve">According to 1 Corinthians 6:11, you were washed, sanctified, and justified by what?</t>
  </si>
  <si>
    <t xml:space="preserve">and by the Spirit of our God.</t>
  </si>
  <si>
    <t xml:space="preserve">According to 1 Corinthians 6:12, what statement is in contrast to saying all things are not helpful?</t>
  </si>
  <si>
    <t xml:space="preserve">All things are lawful for me,</t>
  </si>
  <si>
    <t xml:space="preserve">According to 1 Corinthians 6:12, in addition to saying that I will not be brought under the power of any, what statement is in contrast to saying all things are lawful for me?</t>
  </si>
  <si>
    <t xml:space="preserve">but all things are not helpful.</t>
  </si>
  <si>
    <t xml:space="preserve">According to 1 Corinthians 6:12, what statement is in contrast to saying I will not be brought under the power of any?</t>
  </si>
  <si>
    <t xml:space="preserve">According to 1 Corinthians 6:12, in addition to saying that all things are lawful for me, what statement is in contrast to saying all things are lawful for me?</t>
  </si>
  <si>
    <t xml:space="preserve">but I will not be brought under the power of any.</t>
  </si>
  <si>
    <t xml:space="preserve">According to 1 Corinthians 6:13, what is for the stomach?</t>
  </si>
  <si>
    <t xml:space="preserve">Foods</t>
  </si>
  <si>
    <t xml:space="preserve">According to 1 Corinthians 6:13, what are foods for?</t>
  </si>
  <si>
    <t xml:space="preserve">for the stomach</t>
  </si>
  <si>
    <t xml:space="preserve">According to 1 Corinthians 6:13, what is for foods?</t>
  </si>
  <si>
    <t xml:space="preserve">and the stomach</t>
  </si>
  <si>
    <t xml:space="preserve">According to 1 Corinthians 6:13, what is the stomach for?</t>
  </si>
  <si>
    <t xml:space="preserve">for foods,</t>
  </si>
  <si>
    <t xml:space="preserve">According to 1 Corinthians 6:13, what will happen to both the stomach and foods?</t>
  </si>
  <si>
    <t xml:space="preserve">but God will destroy both it and them.</t>
  </si>
  <si>
    <t xml:space="preserve">According to 1 Corinthians 6:13, what is not for sexual immorality?</t>
  </si>
  <si>
    <t xml:space="preserve">Now the body</t>
  </si>
  <si>
    <t xml:space="preserve">According to 1 Corinthians 6:13, what is the body not for?</t>
  </si>
  <si>
    <t xml:space="preserve">is not for sexual immorality</t>
  </si>
  <si>
    <t xml:space="preserve">According to 1 Corinthians 6:13, in contract to not being for sexual immorality what is the body for?</t>
  </si>
  <si>
    <t xml:space="preserve">but for the Lord,</t>
  </si>
  <si>
    <t xml:space="preserve">According to 1 Corinthians 6:13, what is for the body?</t>
  </si>
  <si>
    <t xml:space="preserve">and the Lord</t>
  </si>
  <si>
    <t xml:space="preserve">According to 1 Corinthians 6:14, who raised up the Lord?</t>
  </si>
  <si>
    <t xml:space="preserve">And God</t>
  </si>
  <si>
    <t xml:space="preserve">According to 1 Corinthians 6:14, God did what for the Lord?</t>
  </si>
  <si>
    <t xml:space="preserve">both raised up the Lord</t>
  </si>
  <si>
    <t xml:space="preserve">According to 1 Corinthians 6:14, God will do what us by His power?</t>
  </si>
  <si>
    <t xml:space="preserve">and will also raise us up</t>
  </si>
  <si>
    <t xml:space="preserve">According to 1 Corinthians 6:14, by what will God raise us up?</t>
  </si>
  <si>
    <t xml:space="preserve">by His power.</t>
  </si>
  <si>
    <t xml:space="preserve">According to 1 Corinthians 6:15, Paul asked a question about the fact that your bodies are members of Christ.  What did he ask about this?</t>
  </si>
  <si>
    <t xml:space="preserve">According to 1 Corinthians 6:15, what did Paul ask if his readers did not know?</t>
  </si>
  <si>
    <t xml:space="preserve">your bodies are members of Christ?</t>
  </si>
  <si>
    <t xml:space="preserve">According to 1 Corinthians 6:15, Paul asked a question about doing something with the members of Christ and make them members of a harlot.  What was this something?</t>
  </si>
  <si>
    <t xml:space="preserve">Shall I then take</t>
  </si>
  <si>
    <t xml:space="preserve">According to 1 Corinthians 6:15, We certainly should not take what and make them members of a harlot?</t>
  </si>
  <si>
    <t xml:space="preserve">the members of Christ</t>
  </si>
  <si>
    <t xml:space="preserve">According to 1 Corinthians 6:15, what should we certainly not do with the members of Christ?</t>
  </si>
  <si>
    <t xml:space="preserve">and make them members of a harlot?</t>
  </si>
  <si>
    <t xml:space="preserve">According to 1 Corinthians 6:15, Should I take the members of Christ and make them members of a harlot?</t>
  </si>
  <si>
    <t xml:space="preserve">Certainly not!</t>
  </si>
  <si>
    <t xml:space="preserve">According to 1 Corinthians 6:16, what question is asked about the fact that he who is joined to a harlot is one body with her?</t>
  </si>
  <si>
    <t xml:space="preserve">Or do you not know</t>
  </si>
  <si>
    <t xml:space="preserve">According to 1 Corinthians 6:16, who is one body with a harlot?</t>
  </si>
  <si>
    <t xml:space="preserve">that he who is joined to a harlot</t>
  </si>
  <si>
    <t xml:space="preserve">According to 1 Corinthians 6:16, what happens to the one who is joined to a harlot?</t>
  </si>
  <si>
    <t xml:space="preserve">is one body with her?</t>
  </si>
  <si>
    <t xml:space="preserve">According to 1 Corinthians 6:16, who shall become one flesh?</t>
  </si>
  <si>
    <t xml:space="preserve">For “the two,” He says,</t>
  </si>
  <si>
    <t xml:space="preserve">According to 1 Corinthians 6:16, what did God say happens to a man and a woman who have sexual relations?</t>
  </si>
  <si>
    <t xml:space="preserve">“shall become one flesh.”</t>
  </si>
  <si>
    <t xml:space="preserve">According to 1 Corinthians 6:17, who is one spirit with the Lord?</t>
  </si>
  <si>
    <t xml:space="preserve">But he who is joined to the Lord</t>
  </si>
  <si>
    <t xml:space="preserve">According to 1 Corinthians 6:17, what happens to he who is joined to the Lord?</t>
  </si>
  <si>
    <t xml:space="preserve">is one spirit with Him.</t>
  </si>
  <si>
    <t xml:space="preserve">According to 1 Corinthians 6:18, what should we do with sexual immorality?</t>
  </si>
  <si>
    <t xml:space="preserve">Flee</t>
  </si>
  <si>
    <t xml:space="preserve">According to 1 Corinthians 6:18, what should we flee?</t>
  </si>
  <si>
    <t xml:space="preserve">sexual immorality.</t>
  </si>
  <si>
    <t xml:space="preserve">According to 1 Corinthians 6:18, what is outside the body?</t>
  </si>
  <si>
    <t xml:space="preserve">Every sin that a man does</t>
  </si>
  <si>
    <t xml:space="preserve">According to 1 Corinthians 6:18, every sin that a mand does is what?</t>
  </si>
  <si>
    <t xml:space="preserve">is outside the body,</t>
  </si>
  <si>
    <t xml:space="preserve">According to 1 Corinthians 6:18, who sins against his own body?</t>
  </si>
  <si>
    <t xml:space="preserve">but he who commits sexual immorality</t>
  </si>
  <si>
    <t xml:space="preserve">According to 1 Corinthians 6:18, what does he who commits sexual immorality do?</t>
  </si>
  <si>
    <t xml:space="preserve">sins against his own body.</t>
  </si>
  <si>
    <t xml:space="preserve">According to 1 Corinthians 6:19, what does Paul ask about the fact that your body is the temple of the Holy Spirit?</t>
  </si>
  <si>
    <t xml:space="preserve">According to 1 Corinthians 6:19, what is the temple of the Holy Spirit?</t>
  </si>
  <si>
    <t xml:space="preserve">that your body is</t>
  </si>
  <si>
    <t xml:space="preserve">According to 1 Corinthians 6:19, your body is what?</t>
  </si>
  <si>
    <t xml:space="preserve">the temple of the Holy Spirit</t>
  </si>
  <si>
    <t xml:space="preserve">According to 1 Corinthians 6:19, where is the Holy Spirit?</t>
  </si>
  <si>
    <t xml:space="preserve">who is in you,</t>
  </si>
  <si>
    <t xml:space="preserve">According to 1 Corinthians 6:19, who gave you the Holy Spirit that is in you?</t>
  </si>
  <si>
    <t xml:space="preserve">whom you have from God,</t>
  </si>
  <si>
    <t xml:space="preserve">According to 1 Corinthians 6:19, what did Paul ask if his readers did not know in addition to the fact that their body is the temple of the Holy Spirit?</t>
  </si>
  <si>
    <t xml:space="preserve">and you are not your own?</t>
  </si>
  <si>
    <t xml:space="preserve">According to 1 Corinthians 6:20, why are you not your own?</t>
  </si>
  <si>
    <t xml:space="preserve">For you were bought at a price;</t>
  </si>
  <si>
    <t xml:space="preserve">According to 1 Corinthians 6:20, what two things should you do since you were bought at a price?</t>
  </si>
  <si>
    <t xml:space="preserve">therefore glorify God in your body and in your spirit,</t>
  </si>
  <si>
    <t xml:space="preserve">According to 1 Corinthians 6:20, who owns your body and your spirit?</t>
  </si>
  <si>
    <t xml:space="preserve">which are God’s.</t>
  </si>
  <si>
    <t xml:space="preserve">According to 1 Corinthians 7:1, why is Paul writing about the fact that it is good for a man not to touch a woman?</t>
  </si>
  <si>
    <t xml:space="preserve">Now concerning the things of which you wrote to me:</t>
  </si>
  <si>
    <t xml:space="preserve">According to 1 Corinthians 7:1, who should not touch a woman?</t>
  </si>
  <si>
    <t xml:space="preserve">It is good for a man</t>
  </si>
  <si>
    <t xml:space="preserve">According to 1 Corinthians 7:1, it is good for a man to not do what?</t>
  </si>
  <si>
    <t xml:space="preserve">not to touch a woman.</t>
  </si>
  <si>
    <t xml:space="preserve">According to 1 Corinthians 7:2, why should each man have his own wife and each woman have her own husband?</t>
  </si>
  <si>
    <t xml:space="preserve">Nevertheless, because of sexual immorality,</t>
  </si>
  <si>
    <t xml:space="preserve">According to 1 Corinthians 7:2, what two things did Paul say should be permitted because of sexual immorality? (2 points)</t>
  </si>
  <si>
    <t xml:space="preserve">let each man have his own wife, and let each woman have her own husband.</t>
  </si>
  <si>
    <t xml:space="preserve">According to 1 Corinthians 7:3, who should render to his wife the affection due her?</t>
  </si>
  <si>
    <t xml:space="preserve">Let the husband</t>
  </si>
  <si>
    <t xml:space="preserve">According to 1 Corinthians 7:3, what should the husband do?</t>
  </si>
  <si>
    <t xml:space="preserve">render to his wife the affection due her,</t>
  </si>
  <si>
    <t xml:space="preserve">According to 1 Corinthians 7:3, the husband should render to his wife the affection due her, what should the wife do?</t>
  </si>
  <si>
    <t xml:space="preserve">and likewise also the wife to her husband.</t>
  </si>
  <si>
    <t xml:space="preserve">According to 1 Corinthians 7:4, who does not have authority over her own body?</t>
  </si>
  <si>
    <t xml:space="preserve">The wife</t>
  </si>
  <si>
    <t xml:space="preserve">According to 1 Corinthians 7:4, the wife does not have what?</t>
  </si>
  <si>
    <t xml:space="preserve">does not have authority over her own body,</t>
  </si>
  <si>
    <t xml:space="preserve">According to 1 Corinthians 7:4, who has authority over the wife's body?</t>
  </si>
  <si>
    <t xml:space="preserve">but the husband does.</t>
  </si>
  <si>
    <t xml:space="preserve">According to 1 Corinthians 7:4, who does not have authority over his own body?</t>
  </si>
  <si>
    <t xml:space="preserve">And likewise the husband does not have</t>
  </si>
  <si>
    <t xml:space="preserve">According to 1 Corinthians 7:4, the husband does not have what?</t>
  </si>
  <si>
    <t xml:space="preserve">authority over his own body,</t>
  </si>
  <si>
    <t xml:space="preserve">According to 1 Corinthians 7:4, who has authority over the husband's body?</t>
  </si>
  <si>
    <t xml:space="preserve">but the wife does.</t>
  </si>
  <si>
    <t xml:space="preserve">According to 1 Corinthians 7:5, what should not be done except with consent for a time for fasting and prayer?</t>
  </si>
  <si>
    <t xml:space="preserve">Do not deprive one another</t>
  </si>
  <si>
    <t xml:space="preserve">According to 1 Corinthians 7:5, a husband and wife should not deprive one another except with what for when? (2 points)</t>
  </si>
  <si>
    <t xml:space="preserve">except with consent for a time,</t>
  </si>
  <si>
    <t xml:space="preserve">According to 1 Corinthians 7:5, why might a husband and wife consent for a time to deprive one another?</t>
  </si>
  <si>
    <t xml:space="preserve">that you may give yourselves to fasting and prayer;</t>
  </si>
  <si>
    <t xml:space="preserve">According to 1 Corinthians 7:5, after depriving one another for an agreed upon time for fasting and prayer, what should a husband and wife do?</t>
  </si>
  <si>
    <t xml:space="preserve">and come together again</t>
  </si>
  <si>
    <t xml:space="preserve">According to 1 Corinthians 7:5, why should a husband and wife come together again because of your lack of self-control?</t>
  </si>
  <si>
    <t xml:space="preserve">so that Satan does not tempt you</t>
  </si>
  <si>
    <t xml:space="preserve">According to 1 Corinthians 7:5, if a husband and wife don't come together why might Satan tempt them?</t>
  </si>
  <si>
    <t xml:space="preserve">because of your lack of self-control.</t>
  </si>
  <si>
    <t xml:space="preserve">According to 1 Corinthians 7:6, what did Paul do as a concession not as a commandment?  Be specific.</t>
  </si>
  <si>
    <t xml:space="preserve">But I say this</t>
  </si>
  <si>
    <t xml:space="preserve">According to 1 Corinthians 7:6, when Paul said that he wished that no one had a spouse.  What did he say it as?</t>
  </si>
  <si>
    <t xml:space="preserve">as a concession,</t>
  </si>
  <si>
    <t xml:space="preserve">According to 1 Corinthians 7:6, when Paul said that no one had a spouse, he said this as a concession and not as what?</t>
  </si>
  <si>
    <t xml:space="preserve">not as a commandment.</t>
  </si>
  <si>
    <t xml:space="preserve">According to 1 Corinthians 7:7, what did Paul wish?</t>
  </si>
  <si>
    <t xml:space="preserve">For I wish that all men were even as I myself.</t>
  </si>
  <si>
    <t xml:space="preserve">According to 1 Corinthians 7:7, what does each one have?</t>
  </si>
  <si>
    <t xml:space="preserve">But each one has his own gift from God,</t>
  </si>
  <si>
    <t xml:space="preserve">According to 1 Corinthians 7:7, what two statements are similar to saying that each one has his own gift from God?</t>
  </si>
  <si>
    <t xml:space="preserve">one in this manner and another in that.</t>
  </si>
  <si>
    <t xml:space="preserve">According to 1 Corinthians 7:8, to whom did Paul say by concession that it is good for them if they remain even as he is?</t>
  </si>
  <si>
    <t xml:space="preserve">But I say to the unmarried and to the widows:</t>
  </si>
  <si>
    <t xml:space="preserve">According to 1 Corinthians 7:8, what did Paul say by concession to the unmarried and to the widows?</t>
  </si>
  <si>
    <t xml:space="preserve">It is good for them if they remain even as I am;</t>
  </si>
  <si>
    <t xml:space="preserve">According to 1 Corinthians 7:9, under what condition did Paul say by concession that the unmarried and widows should be permitted to marry?</t>
  </si>
  <si>
    <t xml:space="preserve">but if they cannot exercise self-control,</t>
  </si>
  <si>
    <t xml:space="preserve">According to 1 Corinthians 7:9, if the unmarried and the widows cannot exercise self-control, what did Paul say should be done?</t>
  </si>
  <si>
    <t xml:space="preserve">let them marry.</t>
  </si>
  <si>
    <t xml:space="preserve">According to 1 Corinthians 7:9, what is better than to burn with passion?</t>
  </si>
  <si>
    <t xml:space="preserve">For it is better to marry</t>
  </si>
  <si>
    <t xml:space="preserve">According to 1 Corinthians 7:9, it is better to marry than to do what?</t>
  </si>
  <si>
    <t xml:space="preserve">than to burn with passion.</t>
  </si>
  <si>
    <t xml:space="preserve">According to 1 Corinthians 7:10, to whom did Paul command that a wife is not to depart from her husband?</t>
  </si>
  <si>
    <t xml:space="preserve">Now to the married I command,</t>
  </si>
  <si>
    <t xml:space="preserve">According to 1 Corinthians 7:10, who actually commands that a wife is not to depart from her husband?</t>
  </si>
  <si>
    <t xml:space="preserve">yet not I but the Lord:</t>
  </si>
  <si>
    <t xml:space="preserve">According to 1 Corinthians 7:10, what does the Lord and not Paul command to the married?</t>
  </si>
  <si>
    <t xml:space="preserve">A wife is not to depart from her husband.</t>
  </si>
  <si>
    <t xml:space="preserve">According to 1 Corinthians 7:11, when should a wife remain unmarried or be reconciled to her husband?</t>
  </si>
  <si>
    <t xml:space="preserve">But even if she does depart,</t>
  </si>
  <si>
    <t xml:space="preserve">According to 1 Corinthians 7:11, if a wife does depart from her husband, what two things should she be permitted to do? (2 points)</t>
  </si>
  <si>
    <t xml:space="preserve">let her remain unmarried or be reconciled to her husband.</t>
  </si>
  <si>
    <t xml:space="preserve">According to 1 Corinthians 7:11, what should not be done to a wife?</t>
  </si>
  <si>
    <t xml:space="preserve">And a husband is not to divorce</t>
  </si>
  <si>
    <t xml:space="preserve">According to 1 Corinthians 7:11, whom should a husband not divorce?</t>
  </si>
  <si>
    <t xml:space="preserve">his wife.</t>
  </si>
  <si>
    <t xml:space="preserve">According to 1 Corinthians 7:12, who says that a brother should not divorce his wife if she is willing to live with him even if she does not believe.</t>
  </si>
  <si>
    <t xml:space="preserve">But to the rest I, not the Lord, say:</t>
  </si>
  <si>
    <t xml:space="preserve">According to 1 Corinthians 7:12, Paul, not the Lord, said that a brother should not divorce his wife if she is willing to live with him even if what else is true?</t>
  </si>
  <si>
    <t xml:space="preserve">If any brother has a wife who does not believe,</t>
  </si>
  <si>
    <t xml:space="preserve">According to 1 Corinthians 7:12, Paul, not the Lord said that a brother should not divorce his wife if she does not believe and what else is true?</t>
  </si>
  <si>
    <t xml:space="preserve">and she is willing to live with him,</t>
  </si>
  <si>
    <t xml:space="preserve">According to 1 Corinthians 7:12, Paul, not the Lord said what should be done if any brother has a wife who does not believe and she is willing to live with him?</t>
  </si>
  <si>
    <t xml:space="preserve">let him not divorce her.</t>
  </si>
  <si>
    <t xml:space="preserve">According to 1 Corinthians 7:13, who did Paul, not the Lord, say should not divorce her husband who does not believe if he is willing to live with her?</t>
  </si>
  <si>
    <t xml:space="preserve">And a woman who has a husband</t>
  </si>
  <si>
    <t xml:space="preserve">According to 1 Corinthians 7:13, Paul, not the Lord, said that a woman who has a husband should not divorce him if he is willing to live with her even if what about the husband is the case?</t>
  </si>
  <si>
    <t xml:space="preserve">who does not believe,</t>
  </si>
  <si>
    <t xml:space="preserve">According to 1 Corinthians 7:13, Paul, not the Lord, said that a woman who has a husband who does not believe should not divorce him if what is the case?</t>
  </si>
  <si>
    <t xml:space="preserve">if he is willing to live with her,</t>
  </si>
  <si>
    <t xml:space="preserve">According to 1 Corinthians 7:13, what did Paul, not the Lord, say that a woman who has a husband who does not believe do if he is willing to live with her?</t>
  </si>
  <si>
    <t xml:space="preserve">let her not divorce him.</t>
  </si>
  <si>
    <t xml:space="preserve">According to 1 Corinthians 7:14, who is sanctified by the wife?</t>
  </si>
  <si>
    <t xml:space="preserve">For the unbelieving husband is</t>
  </si>
  <si>
    <t xml:space="preserve">According to 1 Corinthians 7:14, what happens to the unbelieving husband?</t>
  </si>
  <si>
    <t xml:space="preserve">sanctified by the wife,</t>
  </si>
  <si>
    <t xml:space="preserve">According to 1 Corinthians 7:14, who is sanctified by the husband?</t>
  </si>
  <si>
    <t xml:space="preserve">and the unbelieving wife is</t>
  </si>
  <si>
    <t xml:space="preserve">According to 1 Corinthians 7:14, what happens to the unbelieving wife?</t>
  </si>
  <si>
    <t xml:space="preserve">sanctified by the husband;</t>
  </si>
  <si>
    <t xml:space="preserve">According to 1 Corinthians 7:14, who would be unclean if the unbelieving spouse would not be sanctified by the believing spouse?</t>
  </si>
  <si>
    <t xml:space="preserve">otherwise your children would be unclean,</t>
  </si>
  <si>
    <t xml:space="preserve">According to 1 Corinthians 7:14, if only one of the people in a marriage is a believer, what state are their children in?</t>
  </si>
  <si>
    <t xml:space="preserve">but now they are holy.</t>
  </si>
  <si>
    <t xml:space="preserve">According to 1 Corinthians 7:15, in what situation is a brother or a sister not under bondage?</t>
  </si>
  <si>
    <t xml:space="preserve">But if the unbeliever departs,</t>
  </si>
  <si>
    <t xml:space="preserve">According to 1 Corinthians 7:15, if the unbelieving spouse departs, what should be done for the unbeliever?</t>
  </si>
  <si>
    <t xml:space="preserve">let him depart;</t>
  </si>
  <si>
    <t xml:space="preserve">According to 1 Corinthians 7:15, if the unbelieving spouse departs, what happens to the believer?</t>
  </si>
  <si>
    <t xml:space="preserve">a brother or a sister is not under bondage in such cases.</t>
  </si>
  <si>
    <t xml:space="preserve">According to 1 Corinthians 7:15, why should the unbeliever be permitted to depart from a marriage?</t>
  </si>
  <si>
    <t xml:space="preserve">But God has called us to peace.</t>
  </si>
  <si>
    <t xml:space="preserve">According to 1 Corinthians 7:16, Paul asked a question suggesting that wives might do something for their husbands.  What did he ask?</t>
  </si>
  <si>
    <t xml:space="preserve">For how do you know, O wife, whether you will save your husband?</t>
  </si>
  <si>
    <t xml:space="preserve">According to 1 Corinthians 7:16, Paul asked a question suggesting that husbands might do something for their wives.  What did he ask?</t>
  </si>
  <si>
    <t xml:space="preserve">Or how do you know, O husband, whether you will save your wife?</t>
  </si>
  <si>
    <t xml:space="preserve">According to 1 Corinthians 7:17, a person should walk as the Lord has called each one and as what else?</t>
  </si>
  <si>
    <t xml:space="preserve">But as God has distributed to each one,</t>
  </si>
  <si>
    <t xml:space="preserve">According to 1 Corinthians 7:17, a person should walk as God has distributed to each one and as what else?</t>
  </si>
  <si>
    <t xml:space="preserve">as the Lord has called each one,</t>
  </si>
  <si>
    <t xml:space="preserve">According to 1 Corinthians 7:17, what should a person do as God has distributed to each one and as the Lord has called each one?</t>
  </si>
  <si>
    <t xml:space="preserve">so let him walk.</t>
  </si>
  <si>
    <t xml:space="preserve">According to 1 Corinthians 7:17, where did Paul teach that each one should walk as God distrusted and as the Lord called?</t>
  </si>
  <si>
    <t xml:space="preserve">And so I ordain in all the churches.</t>
  </si>
  <si>
    <t xml:space="preserve">According to 1 Corinthians 7:18, Paul asked a question to indicate who he said should not become uncircumcised. What did he ask?</t>
  </si>
  <si>
    <t xml:space="preserve">Was anyone called while circumcised?</t>
  </si>
  <si>
    <t xml:space="preserve">According to 1 Corinthians 7:18, what did Paul say to anyone who was called while circumcised?</t>
  </si>
  <si>
    <t xml:space="preserve">Let him not become uncircumcised.</t>
  </si>
  <si>
    <t xml:space="preserve">According to 1 Corinthians 7:18, Paul asked a question to indicate who he said should not be circumcised. What question did he ask?</t>
  </si>
  <si>
    <t xml:space="preserve">Was anyone called while uncircumcised?</t>
  </si>
  <si>
    <t xml:space="preserve">According to 1 Corinthians 7:18, what did Paul say to anyone who was called while uncircumcised?</t>
  </si>
  <si>
    <t xml:space="preserve">Let him not be circumcised.</t>
  </si>
  <si>
    <t xml:space="preserve">According to 1 Corinthians 7:19, what two things did Paul say was nothing?</t>
  </si>
  <si>
    <t xml:space="preserve">Circumcision is nothing and uncircumcision is nothing,</t>
  </si>
  <si>
    <t xml:space="preserve">According to 1 Corinthians 7:19, what did Paul say is more important than circumcision?</t>
  </si>
  <si>
    <t xml:space="preserve">but keeping the commandments of God</t>
  </si>
  <si>
    <t xml:space="preserve">According to 1 Corinthians 7:19, how important is keeping the commandments of God?</t>
  </si>
  <si>
    <t xml:space="preserve">is what matters.</t>
  </si>
  <si>
    <t xml:space="preserve">According to 1 Corinthians 7:20, what did Paul say each one should do in which he was called?</t>
  </si>
  <si>
    <t xml:space="preserve">Let each one remain in the same calling</t>
  </si>
  <si>
    <t xml:space="preserve">According to 1 Corinthians 7:20, Paul said that each one should remain in the same calling as what?</t>
  </si>
  <si>
    <t xml:space="preserve">in which he was called.</t>
  </si>
  <si>
    <t xml:space="preserve">According to 1 Corinthians 7:21, Paul asked a question and then said to not be concerned about it. What did he ask?</t>
  </si>
  <si>
    <t xml:space="preserve">Were you called while a slave?</t>
  </si>
  <si>
    <t xml:space="preserve">According to 1 Corinthians 7:21, Paul gave a reply after asking if you were called while a slave.  What was his reply?</t>
  </si>
  <si>
    <t xml:space="preserve">Do not be concerned about it;</t>
  </si>
  <si>
    <t xml:space="preserve">According to 1 Corinthians 7:21, Paul said that if you were called while a slave, in what situation should you rather use it?</t>
  </si>
  <si>
    <t xml:space="preserve">but if you can be made free,</t>
  </si>
  <si>
    <t xml:space="preserve">According to 1 Corinthians 7:21, Paul said that if a slave can be made free what should he do?</t>
  </si>
  <si>
    <t xml:space="preserve">rather use it.</t>
  </si>
  <si>
    <t xml:space="preserve">According to 1 Corinthians 7:22, who is the Lord's freedman?</t>
  </si>
  <si>
    <t xml:space="preserve">For he who is called in the Lord while a slave</t>
  </si>
  <si>
    <t xml:space="preserve">According to 1 Corinthians 7:22, what is a person who is called in the Lord while a slave?</t>
  </si>
  <si>
    <t xml:space="preserve">is the Lord’s freedman.</t>
  </si>
  <si>
    <t xml:space="preserve">According to 1 Corinthians 7:22, who is Christ's slave?</t>
  </si>
  <si>
    <t xml:space="preserve">Likewise he who is called while free</t>
  </si>
  <si>
    <t xml:space="preserve">According to 1 Corinthians 7:22, what is a person who is called while free?</t>
  </si>
  <si>
    <t xml:space="preserve">is Christ’s slave.</t>
  </si>
  <si>
    <t xml:space="preserve">According to 1 Corinthians 7:23, what happened to you at a price?</t>
  </si>
  <si>
    <t xml:space="preserve">You were bought</t>
  </si>
  <si>
    <t xml:space="preserve">According to 1 Corinthians 7:23, you were bought at what?</t>
  </si>
  <si>
    <t xml:space="preserve">at a price;</t>
  </si>
  <si>
    <t xml:space="preserve">According to 1 Corinthians 7:23, what should we not become?</t>
  </si>
  <si>
    <t xml:space="preserve">do not become slaves of men.</t>
  </si>
  <si>
    <t xml:space="preserve">According to 1 Corinthians 7:24, what should be done in the state in which each one was called?</t>
  </si>
  <si>
    <t xml:space="preserve">Brethren, let each one remain with God</t>
  </si>
  <si>
    <t xml:space="preserve">According to 1 Corinthians 7:24, how should each one remain with God?</t>
  </si>
  <si>
    <t xml:space="preserve">in that state in which he was called.</t>
  </si>
  <si>
    <t xml:space="preserve">According to 1 Corinthians 7:25, who does Paul have no commandment for the Lord?</t>
  </si>
  <si>
    <t xml:space="preserve">Now concerning virgins:</t>
  </si>
  <si>
    <t xml:space="preserve">According to 1 Corinthians 7:25, concerning virgins what does Paul not have?</t>
  </si>
  <si>
    <t xml:space="preserve">I have no commandment from the Lord;</t>
  </si>
  <si>
    <t xml:space="preserve">According to 1 Corinthians 7:25, even though Paul has no commandment from the Lord concerning virgins, what does he give?</t>
  </si>
  <si>
    <t xml:space="preserve">yet I give judgment</t>
  </si>
  <si>
    <t xml:space="preserve">According to 1 Corinthians 7:25, Paul gives judgment concerning virgins as what kind of person?</t>
  </si>
  <si>
    <t xml:space="preserve">as one whom the Lord in His mercy has made trustworthy.</t>
  </si>
  <si>
    <t xml:space="preserve">According to 1 Corinthians 7:26, how does Paul express his confidence that it is good for a man to remain as he is?</t>
  </si>
  <si>
    <t xml:space="preserve">I suppose therefore that this is good</t>
  </si>
  <si>
    <t xml:space="preserve">According to 1 Corinthians 7:26, what reason did Paul give for supposing that it is good for a mand to remain as he is?</t>
  </si>
  <si>
    <t xml:space="preserve">because of the present distress—</t>
  </si>
  <si>
    <t xml:space="preserve">According to 1 Corinthians 7:26, because of the present distress, what did Paul think about a man remaining as he is?</t>
  </si>
  <si>
    <t xml:space="preserve">that it is good</t>
  </si>
  <si>
    <t xml:space="preserve">According to 1 Corinthians 7:26, because of the present distress, what did Paul think was good?</t>
  </si>
  <si>
    <t xml:space="preserve">for a man to remain as he is:</t>
  </si>
  <si>
    <t xml:space="preserve">According to 1 Corinthians 7:27, Paul asked a question and answered it by saying to not seek to be loosed.  What did he ask?</t>
  </si>
  <si>
    <t xml:space="preserve">Are you bound to a wife?</t>
  </si>
  <si>
    <t xml:space="preserve">According to 1 Corinthians 7:27, what did Paul say you should do if you are bound to a wife?</t>
  </si>
  <si>
    <t xml:space="preserve">Do not seek to be loosed.</t>
  </si>
  <si>
    <t xml:space="preserve">According to 1 Corinthians 7:27, Paul asked a question and answered it by saying to not seek a wife.  What question did he ask?</t>
  </si>
  <si>
    <t xml:space="preserve">Are you loosed from a wife?</t>
  </si>
  <si>
    <t xml:space="preserve">According to 1 Corinthians 7:27, what did Paul say you should do if you are loosed from a wife?</t>
  </si>
  <si>
    <t xml:space="preserve">Do not seek a wife.</t>
  </si>
  <si>
    <t xml:space="preserve">According to 1 Corinthians 7:28, a man does not sin even if he does what?</t>
  </si>
  <si>
    <t xml:space="preserve">But even if you do marry, you have not sinned;</t>
  </si>
  <si>
    <t xml:space="preserve">According to 1 Corinthians 7:28, a virgin does not sin even if she does what?</t>
  </si>
  <si>
    <t xml:space="preserve">and if a virgin marries, she has not sinned.</t>
  </si>
  <si>
    <t xml:space="preserve">According to 1 Corinthians 7:28, a man or a virgin who marries will have what?</t>
  </si>
  <si>
    <t xml:space="preserve">Nevertheless such will have trouble in the flesh,</t>
  </si>
  <si>
    <t xml:space="preserve">According to 1 Corinthians 7:28, by encouraging men and women to not marry, what did Paul want to do?</t>
  </si>
  <si>
    <t xml:space="preserve">but I would spare you.</t>
  </si>
  <si>
    <t xml:space="preserve">According to 1 Corinthians 7:29, who said time is short?</t>
  </si>
  <si>
    <t xml:space="preserve">But this I say, brethren,</t>
  </si>
  <si>
    <t xml:space="preserve">According to 1 Corinthians 7:29, why did Paul say to the brethren that those who have wives should be as though they had none?</t>
  </si>
  <si>
    <t xml:space="preserve">the time is short,</t>
  </si>
  <si>
    <t xml:space="preserve">According to 1 Corinthians 7:29, from what starting point until when did Paul say that those who have wives should live as thought they had none?</t>
  </si>
  <si>
    <t xml:space="preserve">so that from now on</t>
  </si>
  <si>
    <t xml:space="preserve">According to 1 Corinthians 7:29, who did Paul say should even live as thought they had none?</t>
  </si>
  <si>
    <t xml:space="preserve">even those who have wives</t>
  </si>
  <si>
    <t xml:space="preserve">According to 1 Corinthians 7:29, how did Paul say those who have wives should be?</t>
  </si>
  <si>
    <t xml:space="preserve">should be as though they had none,</t>
  </si>
  <si>
    <t xml:space="preserve">According to 1 Corinthians 7:30, who did Paul say should be as though they did not weep?</t>
  </si>
  <si>
    <t xml:space="preserve">those who weep</t>
  </si>
  <si>
    <t xml:space="preserve">According to 1 Corinthians 7:30, how did Paul say people should be who weep?</t>
  </si>
  <si>
    <t xml:space="preserve">as though they did not weep,</t>
  </si>
  <si>
    <t xml:space="preserve">According to 1 Corinthians 7:30, who did Paul say should be as though they did not rejoice?</t>
  </si>
  <si>
    <t xml:space="preserve">those who rejoice</t>
  </si>
  <si>
    <t xml:space="preserve">According to 1 Corinthians 7:30, how did Paul say people should be who rejoice?</t>
  </si>
  <si>
    <t xml:space="preserve">as though they did not rejoice,</t>
  </si>
  <si>
    <t xml:space="preserve">According to 1 Corinthians 7:30, who did Paul say should be as though they did not posses?</t>
  </si>
  <si>
    <t xml:space="preserve">those who buy</t>
  </si>
  <si>
    <t xml:space="preserve">According to 1 Corinthians 7:30, how did Paul say people should be who buy?</t>
  </si>
  <si>
    <t xml:space="preserve">as though they did not possess,</t>
  </si>
  <si>
    <t xml:space="preserve">According to 1 Corinthians 7:31, who did Paul say should be as though they did not misusing it?</t>
  </si>
  <si>
    <t xml:space="preserve">and those who use this world</t>
  </si>
  <si>
    <t xml:space="preserve">According to 1 Corinthians 7:31, how did Paul say people should be who use this world?</t>
  </si>
  <si>
    <t xml:space="preserve">as not misusing it.</t>
  </si>
  <si>
    <t xml:space="preserve">According to 1 Corinthians 7:31, what is passing away?</t>
  </si>
  <si>
    <t xml:space="preserve">For the form of this world is passing away.</t>
  </si>
  <si>
    <t xml:space="preserve">According to 1 Corinthians 7:32, what does Paul want for us?</t>
  </si>
  <si>
    <t xml:space="preserve">But I want you to be without care.</t>
  </si>
  <si>
    <t xml:space="preserve">According to 1 Corinthians 7:32, who cares for the things of the Lord?</t>
  </si>
  <si>
    <t xml:space="preserve">He who is unmarried cares</t>
  </si>
  <si>
    <t xml:space="preserve">According to 1 Corinthians 7:32, what does he who is unmarried care for?</t>
  </si>
  <si>
    <t xml:space="preserve">for the things of the Lord—how he may please the Lord.</t>
  </si>
  <si>
    <t xml:space="preserve">According to 1 Corinthians 7:33, who cares abut the things of the world?</t>
  </si>
  <si>
    <t xml:space="preserve">But he who is married cares</t>
  </si>
  <si>
    <t xml:space="preserve">According to 1 Corinthians 7:33, what does he who is married care about?</t>
  </si>
  <si>
    <t xml:space="preserve">about the things of the world—</t>
  </si>
  <si>
    <t xml:space="preserve">According to 1 Corinthians 7:33, why does he who is married care about the things of the world?</t>
  </si>
  <si>
    <t xml:space="preserve">how he may please his wife.</t>
  </si>
  <si>
    <t xml:space="preserve">According to 1 Corinthians 7:34, how are a wife and virgin described?</t>
  </si>
  <si>
    <t xml:space="preserve">There is a difference between</t>
  </si>
  <si>
    <t xml:space="preserve">According to 1 Corinthians 7:34, there is a difference between what two categories of people?</t>
  </si>
  <si>
    <t xml:space="preserve">a wife and a virgin.</t>
  </si>
  <si>
    <t xml:space="preserve">According to 1 Corinthians 7:34, what does the unmarried woman do that she may be holy both in body and in spirit?</t>
  </si>
  <si>
    <t xml:space="preserve">The unmarried woman cares about the things of the Lord,</t>
  </si>
  <si>
    <t xml:space="preserve">According to 1 Corinthians 7:34, why does the unmarried woman care about the things of the Lord?</t>
  </si>
  <si>
    <t xml:space="preserve">that she may be holy both in body and in spirit.</t>
  </si>
  <si>
    <t xml:space="preserve">According to 1 Corinthians 7:34, what does the married woman do that she may please her husband?</t>
  </si>
  <si>
    <t xml:space="preserve">But she who is married cares about the things of the world—</t>
  </si>
  <si>
    <t xml:space="preserve">According to 1 Corinthians 7:34, what does she who is married care about?</t>
  </si>
  <si>
    <t xml:space="preserve">how she may please her husband.</t>
  </si>
  <si>
    <t xml:space="preserve">According to 1 Corinthians 7:35, Paul said that he didn't want to put a leash on us but why did he say that Christians shouldn't get married?</t>
  </si>
  <si>
    <t xml:space="preserve">And this I say for your own profit,</t>
  </si>
  <si>
    <t xml:space="preserve">According to 1 Corinthians 7:35, Paul said for our own profit that Christians shouldn't get married, but what reason did he give that some people might think he said this?</t>
  </si>
  <si>
    <t xml:space="preserve">not that I may put a leash on you,</t>
  </si>
  <si>
    <t xml:space="preserve">According to 1 Corinthians 7:35, Paul gave 3 reasons why he encouraged Christians to not get married: for your own profit, for something and that you may server the Lord without distraction.  What was this something?</t>
  </si>
  <si>
    <t xml:space="preserve">but for what is proper,</t>
  </si>
  <si>
    <t xml:space="preserve">According to 1 Corinthians 7:35, Paul have 3 reasons why he encouraged Christians to not get married: for your own profit, for what is proper, and what other reason?</t>
  </si>
  <si>
    <t xml:space="preserve">and that you may serve the Lord without distraction.</t>
  </si>
  <si>
    <t xml:space="preserve">According to 1 Corinthians 7:36, Paul said it was ok with him if a man gets married if 3 conditions are satisfied. What is the first one?</t>
  </si>
  <si>
    <t xml:space="preserve">But if any man thinks he is behaving improperly toward his virgin,</t>
  </si>
  <si>
    <t xml:space="preserve">According to 1 Corinthians 7:36, Paul said it was ok with him if a man gets married if the man thinks he is behaving improperly toward his virgin, it must be, and if what else is the case?</t>
  </si>
  <si>
    <t xml:space="preserve">if she is past the flower of youth,</t>
  </si>
  <si>
    <t xml:space="preserve">According to 1 Corinthians 7:36, Paul said it was ok with him if a man gets married if the man things he is behaving improperly toward his virgin, if she is past the flower of youth, and what?</t>
  </si>
  <si>
    <t xml:space="preserve">and thus it must be,</t>
  </si>
  <si>
    <t xml:space="preserve">According to 1 Corinthians 7:36, Paul said it was ok with him for a man to do what if he thinks he is behaving improperly toward his virgin, if she is past the flower of youth, and thus it must be?</t>
  </si>
  <si>
    <t xml:space="preserve">let him do what he wishes.</t>
  </si>
  <si>
    <t xml:space="preserve">According to 1 Corinthians 7:36, Paul said that if man gets married what does he not do?</t>
  </si>
  <si>
    <t xml:space="preserve">He does not sin;</t>
  </si>
  <si>
    <t xml:space="preserve">According to 1 Corinthians 7:36, Paul said that if it must be, a man and his virgin can do what?</t>
  </si>
  <si>
    <t xml:space="preserve">According to 1 Corinthians 7:37, Paul said that he does well who does what in his heart?</t>
  </si>
  <si>
    <t xml:space="preserve">Nevertheless he who stands steadfast in his heart,</t>
  </si>
  <si>
    <t xml:space="preserve">According to 1 Corinthians 7:37, Paul said that he does well who has power over his own will, stands steadfast in his heart having what?</t>
  </si>
  <si>
    <t xml:space="preserve">having no necessity,</t>
  </si>
  <si>
    <t xml:space="preserve">According to 1 Corinthians 7:37, Paul said that he does well who has power over what?</t>
  </si>
  <si>
    <t xml:space="preserve">but has power over his own will,</t>
  </si>
  <si>
    <t xml:space="preserve">According to 1 Corinthians 7:37, Paul said that he does well who stands steadfast in his heart and has done what in his heart?</t>
  </si>
  <si>
    <t xml:space="preserve">and has so determined in his heart</t>
  </si>
  <si>
    <t xml:space="preserve">According to 1 Corinthians 7:37, Paul said that he does well who has determined in his heart that what?</t>
  </si>
  <si>
    <t xml:space="preserve">that he will keep his virgin,</t>
  </si>
  <si>
    <t xml:space="preserve">According to 1 Corinthians 7:37, how does a man do according to Paul who has determined in his heart that he will keep his virgin?</t>
  </si>
  <si>
    <t xml:space="preserve">does well.</t>
  </si>
  <si>
    <t xml:space="preserve">According to 1 Corinthians 7:38, who does well?</t>
  </si>
  <si>
    <t xml:space="preserve">So then he who gives her in marriage does well,</t>
  </si>
  <si>
    <t xml:space="preserve">According to 1 Corinthians 7:38, who does better?</t>
  </si>
  <si>
    <t xml:space="preserve">but he who does not give her in marriage does better.</t>
  </si>
  <si>
    <t xml:space="preserve">According to 1 Corinthians 7:39, as long as her husband lives a wife is what?</t>
  </si>
  <si>
    <t xml:space="preserve">A wife is bound by law</t>
  </si>
  <si>
    <t xml:space="preserve">According to 1 Corinthians 7:39, how long is a wife bound by law?</t>
  </si>
  <si>
    <t xml:space="preserve">as long as her husband lives;</t>
  </si>
  <si>
    <t xml:space="preserve">According to 1 Corinthians 7:39, when is a wife at liberty to be married?</t>
  </si>
  <si>
    <t xml:space="preserve">but if her husband dies,</t>
  </si>
  <si>
    <t xml:space="preserve">According to 1 Corinthians 7:39, if a wife's husband dies, what can she do to whom she wishes, only in the Lord?</t>
  </si>
  <si>
    <t xml:space="preserve">she is at liberty to be married</t>
  </si>
  <si>
    <t xml:space="preserve">According to 1 Corinthians 7:39, whom in the Lord is a widow at liberty to get married to?</t>
  </si>
  <si>
    <t xml:space="preserve">to whom she wishes,</t>
  </si>
  <si>
    <t xml:space="preserve">According to 1 Corinthians 7:39, a window is at liberty to get married to whom she wishes with what restriction?</t>
  </si>
  <si>
    <t xml:space="preserve">only in the Lord.</t>
  </si>
  <si>
    <t xml:space="preserve">According to 1 Corinthians 7:40, according to Paul's judgment how does a widow feel who remains as she is?</t>
  </si>
  <si>
    <t xml:space="preserve">But she is happier if she remains as she is,</t>
  </si>
  <si>
    <t xml:space="preserve">According to 1 Corinthians 7:40, who judges that a widow is happier if she remains as she is?</t>
  </si>
  <si>
    <t xml:space="preserve">according to my judgment—</t>
  </si>
  <si>
    <t xml:space="preserve">According to 1 Corinthians 7:40, how does Paul explain that he thinks God supports his judgment that a widow is happier if she remains as she is?</t>
  </si>
  <si>
    <t xml:space="preserve">and I think I also have the Spirit of God.</t>
  </si>
  <si>
    <t xml:space="preserve">Según 1 Corintios 1:1, ¿quién fue apóstol de Jesucristo?</t>
  </si>
  <si>
    <t xml:space="preserve">Pablo, llamado a ser</t>
  </si>
  <si>
    <t xml:space="preserve">Según 1 Corintios 1:1, ¿a qué fue llamado Pablo?</t>
  </si>
  <si>
    <t xml:space="preserve">apóstol de Jesucristo</t>
  </si>
  <si>
    <t xml:space="preserve">Según 1 Corintios 1:1, ¿quién quería que Pablo fuera apóstol de Jesucristo?</t>
  </si>
  <si>
    <t xml:space="preserve">por la voluntad de Dios,</t>
  </si>
  <si>
    <t xml:space="preserve">Según 1 Corintios 1:1, ¿qué frase muestra si Sóstenes, el amigo de Pablo, es hombre o mujer?</t>
  </si>
  <si>
    <t xml:space="preserve">y el hermano</t>
  </si>
  <si>
    <t xml:space="preserve">Según 1 Corintios 1:1, además de Pablo, ¿de cuál de nuestros hermanos proviene este libro?</t>
  </si>
  <si>
    <t xml:space="preserve">Sóstenes,</t>
  </si>
  <si>
    <t xml:space="preserve">Según 1 Corintios 1:2, ¿a qué grupo de personas en Corinto estaba dirigido el libro de 1 Corintios?</t>
  </si>
  <si>
    <t xml:space="preserve">a la iglesia de Dios</t>
  </si>
  <si>
    <t xml:space="preserve">Según 1 Corintios 1:2, ¿a qué iglesia de Dios estaba dirigido el libro de 1 Corintios?</t>
  </si>
  <si>
    <t xml:space="preserve">que está en Corinto,</t>
  </si>
  <si>
    <t xml:space="preserve">Según 1 Corintios 1:2, la iglesia de Dios que está en Corinto se describe como llamada a ser santa y también se describe ¿cómo?</t>
  </si>
  <si>
    <t xml:space="preserve">a los santificados en Cristo Jesús,</t>
  </si>
  <si>
    <t xml:space="preserve">Según 1 Corintios 1:2, la iglesia de Dios que está en Corinto se describe como aquellos que son santificados en Cristo Jesús y ¿cómo se describe?</t>
  </si>
  <si>
    <t xml:space="preserve">llamados a ser santos</t>
  </si>
  <si>
    <t xml:space="preserve">Según 1 Corintios 1:2, el libro de 1 Corintios está dirigido a la iglesia de Dios que está en Corinto y ¿a personas en qué otro lugar o lugares?</t>
  </si>
  <si>
    <t xml:space="preserve">con todos los que en cualquier lugar</t>
  </si>
  <si>
    <t xml:space="preserve">Según 1 Corintios 1:2, el libro de 1 Corintios está dirigido a todos los que en cualquier lugar hacen ¿qué?</t>
  </si>
  <si>
    <t xml:space="preserve">invocan el nombre de nuestro Señor Jesucristo, Señor</t>
  </si>
  <si>
    <t xml:space="preserve">Según 1 Corintios 1:2, el libro de 1 Corintios está dirigido a la iglesia de Dios que está en Corinto, personas que invocan el nombre de Jesucristo nuestro Señor, ¿y qué otros dos grupos de personas?</t>
  </si>
  <si>
    <t xml:space="preserve">de ellos y nuestro.</t>
  </si>
  <si>
    <t xml:space="preserve">Según 1 Corintios 1:3, a Pablo y Sóstenes les gustaría que los lectores de este libro recibieran dos cosas de Dios nuestro Padre y del Señor Jesucristo. (2 puntos)</t>
  </si>
  <si>
    <t xml:space="preserve">Gracia y paz a vosotros,</t>
  </si>
  <si>
    <t xml:space="preserve">Según 1 Corintios 1:3, a Pablo y Sóstenes les gustaría que sus lectores recibieran gracia y paz ¿de quién? (2 puntos)</t>
  </si>
  <si>
    <t xml:space="preserve">de Dios nuestro Padre y del Señor Jesucristo.</t>
  </si>
  <si>
    <t xml:space="preserve">Según 1 Corintios 1:4, ¿qué hace Pablo con respecto a usted?</t>
  </si>
  <si>
    <t xml:space="preserve">Gracias doy a mi Dios siempre</t>
  </si>
  <si>
    <t xml:space="preserve">Según 1 Corintios 1:4, ¿Pablo siempre da gracias a su Dios por quién?</t>
  </si>
  <si>
    <t xml:space="preserve">por vosotros,</t>
  </si>
  <si>
    <t xml:space="preserve">Según 1 Corintios 1:4, Pablo siempre da gracias a Dios por algo que te fue dado en Cristo Jesús. ¿Qué fue ese algo?</t>
  </si>
  <si>
    <t xml:space="preserve">por la gracia de Dios</t>
  </si>
  <si>
    <t xml:space="preserve">Según 1 Corintios 1:4, ¿Pablo siempre agradece a Dios por qué gracia de Dios?</t>
  </si>
  <si>
    <t xml:space="preserve">que os fue dada</t>
  </si>
  <si>
    <t xml:space="preserve">Según 1 Corintios 1:4, ¿quién te dio la gracia de Dios?</t>
  </si>
  <si>
    <t xml:space="preserve">en Cristo Jesús,</t>
  </si>
  <si>
    <t xml:space="preserve">Según 1 Corintios 1:5, ¿de quién sois enriquecidos en todo, en toda palabra y en todo conocimiento?</t>
  </si>
  <si>
    <t xml:space="preserve">pues por medio de él</t>
  </si>
  <si>
    <t xml:space="preserve">Según 1 Corintios 1:5, ¿qué hace la gracia de Dios por ti en todo?</t>
  </si>
  <si>
    <t xml:space="preserve">habéis sido enriquecidos en todo,</t>
  </si>
  <si>
    <t xml:space="preserve">Según 1 Corintios 1:5, ¿en qué dos áreas fuiste enriquecido por Él en todo? (2 puntos)</t>
  </si>
  <si>
    <t xml:space="preserve">en toda palabra y en todo conocimiento,</t>
  </si>
  <si>
    <t xml:space="preserve">Según 1 Corintios 1:6, ¿por la gracia de Dios fuisteis enriquecidos en toda palabra y en todo conocimiento, así como lo que fue confirmado en vosotros?</t>
  </si>
  <si>
    <t xml:space="preserve">en la medida en que el testimonio acerca de Cristo ha sido confirmado entre vosotros,</t>
  </si>
  <si>
    <t xml:space="preserve">Según 1 Corintios 1:7, ¿por qué se confirmó en usted el testimonio de Cristo?</t>
  </si>
  <si>
    <t xml:space="preserve">de tal manera que nada os falta en ningún don</t>
  </si>
  <si>
    <t xml:space="preserve">Según 1 Corintios 1:7, ¿qué deberíamos estar esperando ansiosamente?</t>
  </si>
  <si>
    <t xml:space="preserve">mientras esperáis la manifestación de nuestro Señor Jesucristo;</t>
  </si>
  <si>
    <t xml:space="preserve">Según 1 Corintios 1:8, ¿qué hará nuestro Señor Jesucristo por usted en Su día?</t>
  </si>
  <si>
    <t xml:space="preserve">el cual también os mantendrá firmes hasta el fin,</t>
  </si>
  <si>
    <t xml:space="preserve">Según 1 Corintios 1:8, ¿por qué Jesús te confirmará hasta el fin?</t>
  </si>
  <si>
    <t xml:space="preserve">para que seáis irreprensibles</t>
  </si>
  <si>
    <t xml:space="preserve">Según 1 Corintios 1:8, ¿cuándo nuestro Señor Jesucristo te confirmará hasta el fin?</t>
  </si>
  <si>
    <t xml:space="preserve">en el día de nuestro Señor Jesucristo.</t>
  </si>
  <si>
    <t xml:space="preserve">Según 1 Corintios 1:9, ¿quién es fiel?</t>
  </si>
  <si>
    <t xml:space="preserve">Fiel es Dios,</t>
  </si>
  <si>
    <t xml:space="preserve">Según 1 Corintios 1:9, ¿qué hizo Dios porque te quiere en la comunión de Su Hijo?</t>
  </si>
  <si>
    <t xml:space="preserve">por el cual fuisteis llamados</t>
  </si>
  <si>
    <t xml:space="preserve">Según 1 Corintios 1:9, ¿a qué te llamó Dios?</t>
  </si>
  <si>
    <t xml:space="preserve">a la comunión con su Hijo</t>
  </si>
  <si>
    <t xml:space="preserve">Según 1 Corintios 1:9, ¿cuál es el nombre de nuestro Señor, el Hijo de Dios, con quien Dios nos llamó a tener comunión?</t>
  </si>
  <si>
    <t xml:space="preserve">Jesucristo,</t>
  </si>
  <si>
    <t xml:space="preserve">Según 1 Corintios 1:9, puesto que fuimos llamados a la comunión con el Hijo de Dios Jesucristo, ¿qué relación debería tener Jesús con nosotros?</t>
  </si>
  <si>
    <t xml:space="preserve">nuestro Señor.</t>
  </si>
  <si>
    <t xml:space="preserve">Según 1 Corintios 1:10, ¿qué palabras indican con qué intensidad desea Pablo que todos hablemos lo mismo?</t>
  </si>
  <si>
    <t xml:space="preserve">Os ruego, pues, hermanos,</t>
  </si>
  <si>
    <t xml:space="preserve">Según 1 Corintios 1:10, Pablo dijo que quería que no hubiera divisiones entre vosotros, ¿por qué os suplicó?</t>
  </si>
  <si>
    <t xml:space="preserve">por el nombre de nuestro Señor Jesucristo,</t>
  </si>
  <si>
    <t xml:space="preserve">Según 1 Corintios 1:10, Pablo suplicó a los hermanos que hicieran algo. Enumere las 5 formas en que describió lo que quería que hicieran. (5 puntos)</t>
  </si>
  <si>
    <t xml:space="preserve">que habléis todos una misma cosa, y que no haya entre vosotros divisiones, sino que estéis perfectamente unidos en una misma mente y un mismo parecer,</t>
  </si>
  <si>
    <t xml:space="preserve">Según 1 Corintios 1:11, ¿qué hicieron los de la casa de Cloe acerca de las contiendas entre los hermanos de Corinto?</t>
  </si>
  <si>
    <t xml:space="preserve">porque he sido informado</t>
  </si>
  <si>
    <t xml:space="preserve">Según 1 Corintios 1:11, ¿qué palabras usó Pablo para describir a las personas entre quienes la casa de Cloe había dicho que había contiendas?</t>
  </si>
  <si>
    <t xml:space="preserve">acerca de vosotros, hermanos míos,</t>
  </si>
  <si>
    <t xml:space="preserve">Según 1 Corintios 1:11, ¿quién le dijo a Pablo que había contiendas entre los hermanos en Corinto?</t>
  </si>
  <si>
    <t xml:space="preserve">por los de Cloé,</t>
  </si>
  <si>
    <t xml:space="preserve">Según 1 Corintios 1:11, ¿entre quiénes dijo la casa de Cloe que había contiendas?</t>
  </si>
  <si>
    <t xml:space="preserve">que hay entre vosotros</t>
  </si>
  <si>
    <t xml:space="preserve">Según 1 Corintios 1:11, ¿qué decía la casa de Cloe que había entre los hermanos de Corinto?</t>
  </si>
  <si>
    <t xml:space="preserve">contiendas.</t>
  </si>
  <si>
    <t xml:space="preserve">Según 1 Corintios 1:12, basado en lo que había dicho la casa de Cloe, ¿quién dijo que los hermanos en Corinto decían que seguían a Pablo, o a Apolos, o a Cefas, o a Cristo?</t>
  </si>
  <si>
    <t xml:space="preserve">Quiero decir,</t>
  </si>
  <si>
    <t xml:space="preserve">Según 1 Corintios 1:12, ¿quiénes dijo Pablo que seguían a Pablo, a Apolos, a Cefas o a Cristo?</t>
  </si>
  <si>
    <t xml:space="preserve">que cada uno de vosotros dice:</t>
  </si>
  <si>
    <t xml:space="preserve">Según 1 Corintios 1:12, ¿cuáles eran las cuatro cosas que decían los hermanos en Corinto que mostraban que había división entre ellos? (4 puntos)</t>
  </si>
  <si>
    <t xml:space="preserve">«Yo soy de Pablo», «Yo, de Apolos», «Yo, de Cefas» o «Yo, de Cristo».</t>
  </si>
  <si>
    <t xml:space="preserve">Según 1 Corintios 1:13, ¿qué 3 preguntas les pidió Pablo a los hermanos en Corinto que consideraran cuando estaba señalando la división que había entre ellos? (3 puntos)</t>
  </si>
  <si>
    <t xml:space="preserve">¿Acaso está dividido Cristo? ¿Fue crucificado Pablo por vosotros? ¿O fuisteis bautizados en el nombre de Pablo?</t>
  </si>
  <si>
    <t xml:space="preserve">Según 1 Corintios 1:14, ¿cómo se sintió Pablo por el hecho de que solo había bautizado a unas pocas personas en Corinto?</t>
  </si>
  <si>
    <t xml:space="preserve">Doy gracias a Dios</t>
  </si>
  <si>
    <t xml:space="preserve">Según 1 Corintios 1:14, con sólo unas pocas excepciones, ¿Pablo estaba agradecido por haber hecho qué?</t>
  </si>
  <si>
    <t xml:space="preserve">de que a ninguno de vosotros he bautizado,</t>
  </si>
  <si>
    <t xml:space="preserve">Según 1 Corintios 1:14, ¿cuáles eran los nombres de las dos primeras personas en Corinto que Pablo recordaba haber bautizado?</t>
  </si>
  <si>
    <t xml:space="preserve">sino a Crispo y a Gayo,</t>
  </si>
  <si>
    <t xml:space="preserve">Según 1 Corintios 1:15, ¿de qué estaba agradecido Pablo por haber bautizado a muy pocas personas en Corinto?</t>
  </si>
  <si>
    <t xml:space="preserve">para que ninguno diga que fue bautizado en mi nombre.</t>
  </si>
  <si>
    <t xml:space="preserve">Según 1 Corintios 1:16, ¿a quién bautizó Pablo en Corinto además de a Crispo y Gayo?</t>
  </si>
  <si>
    <t xml:space="preserve">También bauticé a la familia de Estéfanas,</t>
  </si>
  <si>
    <t xml:space="preserve">Según 1 Corintios 1:16, ¿qué palabras describen cuán seguro estaba Pablo de que de los hermanos en Corinto solo había bautizado a Crispo, Gayo y la casa de Estéfanas?</t>
  </si>
  <si>
    <t xml:space="preserve">pero de los demás no recuerdo si he bautizado a algún otro.</t>
  </si>
  <si>
    <t xml:space="preserve">Según 1 Corintios 1:17, ¿por qué Pablo bautizó a tan pocas personas?</t>
  </si>
  <si>
    <t xml:space="preserve">No me envió Cristo a bautizar,</t>
  </si>
  <si>
    <t xml:space="preserve">Según 1 Corintios 1:17, ¿a qué envió Cristo a Pablo en lugar de bautizarlo?</t>
  </si>
  <si>
    <t xml:space="preserve">sino a predicar el evangelio;</t>
  </si>
  <si>
    <t xml:space="preserve">Según 1 Corintios 1:17, cuando Cristo envió a Pablo a predicar el evangelio, ¿cómo se le dijo que lo presentara?</t>
  </si>
  <si>
    <t xml:space="preserve">no con sabiduría de palabras,</t>
  </si>
  <si>
    <t xml:space="preserve">Según 1 Corintios 1:17, ¿qué habría pasado si Pablo hubiera presentado el evangelio con sabiduría de palabras?</t>
  </si>
  <si>
    <t xml:space="preserve">para que no se haga vana la cruz de Cristo.</t>
  </si>
  <si>
    <t xml:space="preserve">Según 1 Corintios 1:18, ¿qué piensan acerca del evangelio los que están pereciendo?</t>
  </si>
  <si>
    <t xml:space="preserve">La palabra de la cruz es locura</t>
  </si>
  <si>
    <t xml:space="preserve">Según 1 Corintios 1:18, ¿para quién es necedad el mensaje de la cruz?</t>
  </si>
  <si>
    <t xml:space="preserve">a los que se pierden;</t>
  </si>
  <si>
    <t xml:space="preserve">Según 1 Corintios 1:18, ¿para quién es el poder de Dios el mensaje de la cruz?</t>
  </si>
  <si>
    <t xml:space="preserve">pero a los que se salvan, esto es, a nosotros,</t>
  </si>
  <si>
    <t xml:space="preserve">Según 1 Corintios 1:18, ¿qué comprendemos los que estamos siendo salvos acerca del mensaje de la cruz?</t>
  </si>
  <si>
    <t xml:space="preserve">es poder de Dios,</t>
  </si>
  <si>
    <t xml:space="preserve">Según 1 Corintios 1:19, ¿qué afirmación significa lo mismo que decir que Dios anulará el entendimiento de los prudentes?</t>
  </si>
  <si>
    <t xml:space="preserve">pues está escrito: «Destruiré la sabiduría de los sabios</t>
  </si>
  <si>
    <t xml:space="preserve">Según 1 Corintios 1:19, ¿qué afirmación significa lo mismo que decir que Dios destruirá la sabiduría de los sabios?</t>
  </si>
  <si>
    <t xml:space="preserve">y frustraré la inteligencia de los inteligentes.»</t>
  </si>
  <si>
    <t xml:space="preserve">Según 1 Corintios 1:20, Pablo hace tres preguntas que sugieren que eran pocas las personas de las tres clasificaciones que había entre la iglesia de Dios en ese momento. ¿Cuáles fueron estas tres preguntas? (3 puntos)</t>
  </si>
  <si>
    <t xml:space="preserve">¿Dónde está el sabio? ¿Dónde está el escriba? ¿Dónde está el que discute asuntos de este mundo?</t>
  </si>
  <si>
    <t xml:space="preserve">Según 1 Corintios 1:20, ¿qué ha hecho Dios con la sabiduría de este mundo?</t>
  </si>
  <si>
    <t xml:space="preserve">¿Acaso no ha enloquecido Dios</t>
  </si>
  <si>
    <t xml:space="preserve">Según 1 Corintios 1:20, ¿qué es lo que Dios ha enloquecido?</t>
  </si>
  <si>
    <t xml:space="preserve">la sabiduría del mundo?</t>
  </si>
  <si>
    <t xml:space="preserve">Según 1 Corintios 1:21, en la sabiduría de Dios, ¿quién no conoció a Dios?</t>
  </si>
  <si>
    <t xml:space="preserve">Puesto que el mundo, mediante su sabiduría,</t>
  </si>
  <si>
    <t xml:space="preserve">Según 1 Corintios 1:21, ¿a quién no conoció el mundo mediante la sabiduría?</t>
  </si>
  <si>
    <t xml:space="preserve">no reconoció a Dios</t>
  </si>
  <si>
    <t xml:space="preserve">Según 1 Corintios 1:21, ¿quién planeó que el mundo no conociera a Dios mediante su sabiduría?</t>
  </si>
  <si>
    <t xml:space="preserve">a través de las obras que manifiestan su sabiduría,</t>
  </si>
  <si>
    <t xml:space="preserve">Según 1 Corintios 1:21, ¿quién planeó salvar a los que creen por la necedad del mensaje predicado?</t>
  </si>
  <si>
    <t xml:space="preserve">agradó a Dios</t>
  </si>
  <si>
    <t xml:space="preserve">Según 1 Corintios 1:21, ¿qué le agradó a Dios hacer por la necedad del mensaje predicado?</t>
  </si>
  <si>
    <t xml:space="preserve">salvar a los creyentes</t>
  </si>
  <si>
    <t xml:space="preserve">Según 1 Corintios 1:21, ¿agradó a Dios salvar a los que creen mediante qué?</t>
  </si>
  <si>
    <t xml:space="preserve">por la locura de la predicación.</t>
  </si>
  <si>
    <t xml:space="preserve">Según 1 Corintios 1:22, ¿qué piden los judíos?</t>
  </si>
  <si>
    <t xml:space="preserve">Los judíos piden señales</t>
  </si>
  <si>
    <t xml:space="preserve">Según 1 Corintios 1:22, ¿qué buscan los griegos?</t>
  </si>
  <si>
    <t xml:space="preserve">y los griegos buscan sabiduría,</t>
  </si>
  <si>
    <t xml:space="preserve">Según 1 Corintios 1:23, ¿qué hacemos que sea tropezadero para los judíos y necedad para los griegos?</t>
  </si>
  <si>
    <t xml:space="preserve">pero nosotros predicamos a Cristo crucificado,</t>
  </si>
  <si>
    <t xml:space="preserve">Según 1 Corintios 1:23, ¿para quién es Cristo crucificado una piedra de tropiezo?</t>
  </si>
  <si>
    <t xml:space="preserve">para los judíos ciertamente tropezadero,</t>
  </si>
  <si>
    <t xml:space="preserve">Según 1 Corintios 1:23, ¿para quién es Cristo crucificado por necedad?</t>
  </si>
  <si>
    <t xml:space="preserve">y para los gentiles locura.</t>
  </si>
  <si>
    <t xml:space="preserve">Según 1 Corintios 1:24, ¿a quién está crucificado Cristo el poder de Dios y la sabiduría de Dios?</t>
  </si>
  <si>
    <t xml:space="preserve">En cambio para los llamados,</t>
  </si>
  <si>
    <t xml:space="preserve">Según 1 Corintios 1:24, ¿qué categorías de personas se llaman? (2 puntos)</t>
  </si>
  <si>
    <t xml:space="preserve">tanto judíos como griegos,</t>
  </si>
  <si>
    <t xml:space="preserve">Según 1 Corintios 1:24, el hecho de que Cristo fuera crucificado significa que Cristo es sabiduría de Dios y ¿qué más?</t>
  </si>
  <si>
    <t xml:space="preserve">Cristo es poder</t>
  </si>
  <si>
    <t xml:space="preserve">Según 1 Corintios 1:24, además de ser poder de Dios, ¿qué es Cristo crucificado para los que son llamados?</t>
  </si>
  <si>
    <t xml:space="preserve">y sabiduría de Dios,</t>
  </si>
  <si>
    <t xml:space="preserve">Según 1 Corintios 1:25, ¿qué es más sabio que los hombres?</t>
  </si>
  <si>
    <t xml:space="preserve">porque lo insensato de Dios</t>
  </si>
  <si>
    <t xml:space="preserve">Según 1 Corintios 1:25, así como la debilidad de Dios es más fuerte que los hombres, ¿la necedad de Dios es qué?</t>
  </si>
  <si>
    <t xml:space="preserve">es más sabio que los hombres,</t>
  </si>
  <si>
    <t xml:space="preserve">Según 1 Corintios 1:25, ¿qué es más fuerte que los hombres?</t>
  </si>
  <si>
    <t xml:space="preserve">y lo débil de Dios</t>
  </si>
  <si>
    <t xml:space="preserve">Según 1 Corintios 1:25, así como la necedad de Dios es más sabia que los hombres, ¿la debilidad de Dios es qué?</t>
  </si>
  <si>
    <t xml:space="preserve">es más fuerte que los hombres.</t>
  </si>
  <si>
    <t xml:space="preserve">Según 1 Corintios 1:26, al mirar ¿qué se puede ver que, según la carne, no muchos son llamados sabios, valientes o nobles?</t>
  </si>
  <si>
    <t xml:space="preserve">Considerad, pues, hermanos, vuestra vocación</t>
  </si>
  <si>
    <t xml:space="preserve">Según 1 Corintios 1:26, ¿cómo podrían los hermanos de Corinto saber, por su llamamiento, que no hay muchos sabios, poderosos o nobles llamados?</t>
  </si>
  <si>
    <t xml:space="preserve">y ved</t>
  </si>
  <si>
    <t xml:space="preserve">Según 1 Corintios 1:26, ¿qué podrían determinar los hermanos de Corinto al mirar a los que fueron llamados?</t>
  </si>
  <si>
    <t xml:space="preserve">que no hay muchos sabios según la carne, ni muchos poderosos, ni muchos nobles;</t>
  </si>
  <si>
    <t xml:space="preserve">Según 1 Corintios 1:27, para avergonzar a los sabios, ¿qué hizo Dios?</t>
  </si>
  <si>
    <t xml:space="preserve">sino que lo necio del mundo escogió</t>
  </si>
  <si>
    <t xml:space="preserve">Según 1 Corintios 1:27, ¿quién escogió las tonterías del mundo para avergonzar a los sabios?</t>
  </si>
  <si>
    <t xml:space="preserve">Dios</t>
  </si>
  <si>
    <t xml:space="preserve">Según 1 Corintios 1:27, ¿para qué ha escogido Dios las tonterías del mundo?</t>
  </si>
  <si>
    <t xml:space="preserve">para avergonzar a los sabios;</t>
  </si>
  <si>
    <t xml:space="preserve">Según 1 Corintios 1:27, para avergonzar a los fuertes, ¿a quién escogió Dios?</t>
  </si>
  <si>
    <t xml:space="preserve">y lo débil del mundo escogió Dios</t>
  </si>
  <si>
    <t xml:space="preserve">Según 1 Corintios 1:27, ¿para qué ha escogido Dios a las cosas débiles del mundo?</t>
  </si>
  <si>
    <t xml:space="preserve">para avergonzar a lo fuerte;</t>
  </si>
  <si>
    <t xml:space="preserve">Según 1 Corintios 1:28, ¿qué ha elegido Dios? (2 puntos)</t>
  </si>
  <si>
    <t xml:space="preserve">y lo vil del mundo y lo menospreciado</t>
  </si>
  <si>
    <t xml:space="preserve">Según 1 Corintios 1:28, ¿qué ha hecho Dios con las cosas viles del mundo y las cosas despreciadas?</t>
  </si>
  <si>
    <t xml:space="preserve">escogió Dios,</t>
  </si>
  <si>
    <t xml:space="preserve">Según 1 Corintios 1:28, ¿qué escogió Dios para deshacer lo que es?</t>
  </si>
  <si>
    <t xml:space="preserve">y lo que no es,</t>
  </si>
  <si>
    <t xml:space="preserve">Según 1 Corintios 1:28, ¿Dios ha escogido las cosas que no deben hacer qué?</t>
  </si>
  <si>
    <t xml:space="preserve">para deshacer lo que es,</t>
  </si>
  <si>
    <t xml:space="preserve">Según 1 Corintios 1:29, ¿quién se gloriará en la presencia de Dios?</t>
  </si>
  <si>
    <t xml:space="preserve">a fin de que nadie</t>
  </si>
  <si>
    <t xml:space="preserve">Según 1 Corintios 1:29, ¿qué nadie hará?</t>
  </si>
  <si>
    <t xml:space="preserve">se jacte en su presencia.</t>
  </si>
  <si>
    <t xml:space="preserve">Según 1 Corintios 1:30, ¿por qué estás en Cristo Jesús?</t>
  </si>
  <si>
    <t xml:space="preserve">Pero por él</t>
  </si>
  <si>
    <t xml:space="preserve">Según 1 Corintios 1:30, ¿qué hizo Dios por ti?</t>
  </si>
  <si>
    <t xml:space="preserve">estáis vosotros en Cristo Jesús,</t>
  </si>
  <si>
    <t xml:space="preserve">Según 1 Corintios 1:30, ¿en qué llegó a ser Cristo Jesús para nosotros además de justicia, santificación y redención?</t>
  </si>
  <si>
    <t xml:space="preserve">el cual nos ha sido hecho por Dios sabiduría,</t>
  </si>
  <si>
    <t xml:space="preserve">Según 1 Corintios 1:30, Cristo Jesús vino a ser sabiduría de Dios para nosotros ¿además de qué 3 cosas? (3 puntos)</t>
  </si>
  <si>
    <t xml:space="preserve">justificación, santificación y redención,</t>
  </si>
  <si>
    <t xml:space="preserve">Según 1 Corintios 1:31, ¿cómo supo Pablo que el profeta Jeremías dijo que el que se gloría debe gloriarse en el Señor?</t>
  </si>
  <si>
    <t xml:space="preserve">para que, como está escrito:</t>
  </si>
  <si>
    <t xml:space="preserve">Según 1 Corintios 1:31, ¿quién debería agonizar en el Señor?</t>
  </si>
  <si>
    <t xml:space="preserve">«El que se gloría,</t>
  </si>
  <si>
    <t xml:space="preserve">Según 1 Corintios 1:31, ¿qué debe hacer el que se gloría?</t>
  </si>
  <si>
    <t xml:space="preserve">gloríese en el Señor.»</t>
  </si>
  <si>
    <t xml:space="preserve">Según 1 Corintios 2:1, ¿cómo se refiere Pablo a los corintios?</t>
  </si>
  <si>
    <t xml:space="preserve">Así que, hermanos,</t>
  </si>
  <si>
    <t xml:space="preserve">Según 1 Corintios 2:1, ¿Cuándo no vine con excelencia de palabra o de sabiduría?</t>
  </si>
  <si>
    <t xml:space="preserve">cuando fui a vosotros</t>
  </si>
  <si>
    <t xml:space="preserve">Según 1 Corintios 2:1, ¿De quién declaró Pablo testimonio?</t>
  </si>
  <si>
    <t xml:space="preserve">para anunciaros el testimonio de Dios,</t>
  </si>
  <si>
    <t xml:space="preserve">Según 1 Corintios 2:1, ¿Con qué dijo Pablo que no vino a los Corintios?</t>
  </si>
  <si>
    <t xml:space="preserve">no fui con excelencia de palabras o de sabiduría,</t>
  </si>
  <si>
    <t xml:space="preserve">Según 1 Corintios 2:2, ¿Pablo estaba decidido a no hacer qué?</t>
  </si>
  <si>
    <t xml:space="preserve">pues me propuse no saber entre vosotros cosa alguna</t>
  </si>
  <si>
    <t xml:space="preserve">Según 1 Corintios 2:2, Pablo estaba decidido a no saber entre vosotros nada, ¿excepto qué?</t>
  </si>
  <si>
    <t xml:space="preserve">sino a Jesucristo, y a éste crucificado.</t>
  </si>
  <si>
    <t xml:space="preserve">Según 1 Corintios 2:3, ¿Quién estaba con los corintios?</t>
  </si>
  <si>
    <t xml:space="preserve">Y estuve entre vosotros</t>
  </si>
  <si>
    <t xml:space="preserve">Según 1 Corintios 2:3, Pablo dijo que estaba con los corintios en mucho temor, en temoblor y ¿en qué?</t>
  </si>
  <si>
    <t xml:space="preserve">con debilidad,</t>
  </si>
  <si>
    <t xml:space="preserve">Según 1 Corintios 2:3, Pablo estaba con los corintios en debilidad y temblor, ¿y en mucho qué?</t>
  </si>
  <si>
    <t xml:space="preserve">y mucho temor</t>
  </si>
  <si>
    <t xml:space="preserve">Según 1 Corintios 2:3, Además de debilidad y mucho temor, ¿de qué otra manera era Pablo con los corintios?</t>
  </si>
  <si>
    <t xml:space="preserve">y temblor;</t>
  </si>
  <si>
    <t xml:space="preserve">Según 1 Corintios 2:4, ¿Qué dijo Pablo que no fueron con palabras persuasivas de humana sabiduría?</t>
  </si>
  <si>
    <t xml:space="preserve">y ni mi palabra ni mi predicación</t>
  </si>
  <si>
    <t xml:space="preserve">Según 1 Corintios 2:4, Pablo dijo que su discurso y predicación ¿no eran con qué?</t>
  </si>
  <si>
    <t xml:space="preserve">fueron con palabras persuasivas de humana sabiduría,</t>
  </si>
  <si>
    <t xml:space="preserve">Según 1 Corintios 2:4, el discurso y la predicación de Pablo no fueron con palabras persuasivas de sabiduría humana pero ¿en qué?</t>
  </si>
  <si>
    <t xml:space="preserve">sino con demostración del Espíritu y de poder,</t>
  </si>
  <si>
    <t xml:space="preserve">Según 1 Corintios 2:5, ¿Qué no debe estar en la sabiduría de los hombres?</t>
  </si>
  <si>
    <t xml:space="preserve">para que vuestra fe</t>
  </si>
  <si>
    <t xml:space="preserve">Según 1 Corintios 2:5, ¿Qué dice Pablo sobre vuestra fe en relación a la sabiduría de los hombres?</t>
  </si>
  <si>
    <t xml:space="preserve">no esté fundada</t>
  </si>
  <si>
    <t xml:space="preserve">Según 1 Corintios 2:5, Pablo dijo que tu fe no debería estar en ¿qué?</t>
  </si>
  <si>
    <t xml:space="preserve">en la sabiduría de los hombres,</t>
  </si>
  <si>
    <t xml:space="preserve">Según 1 Corintios 2:5, Pablo dijo que vuestra fe no debe estar en la sabiduría de los hombres, pero ¿en el poder de quién?</t>
  </si>
  <si>
    <t xml:space="preserve">sino en el poder de Dios.</t>
  </si>
  <si>
    <t xml:space="preserve">Según 1 Corintios 2:6, ¿Qué habla Pablo entre los madurez en la fe?</t>
  </si>
  <si>
    <t xml:space="preserve">Sin embargo, hablamos sabiduría entre los que han alcanzado madurez en la fe;</t>
  </si>
  <si>
    <t xml:space="preserve">Según 1 Corintios 2:6, ¿Qué no hablamos entre los maduros?</t>
  </si>
  <si>
    <t xml:space="preserve">no la sabiduría de este mundo</t>
  </si>
  <si>
    <t xml:space="preserve">Según 1 Corintios 2:6, ¿de quién no hablamos?</t>
  </si>
  <si>
    <t xml:space="preserve">ni de los poderosos de este mundo,</t>
  </si>
  <si>
    <t xml:space="preserve">Según 1 Corintios 2:6, ¿Qué dice Pablo de la sabiduría y los gobernantes de este siglo?</t>
  </si>
  <si>
    <t xml:space="preserve">que perecen.</t>
  </si>
  <si>
    <t xml:space="preserve">Según 1 Corintios 2:7, ¿Qué dice Pablo que hablamos en misterio?</t>
  </si>
  <si>
    <t xml:space="preserve">Pero hablamos sabiduría de Dios</t>
  </si>
  <si>
    <t xml:space="preserve">Según 1 Corintios 2:7, ¿Cómo hablamos la sabiduría de Dios?</t>
  </si>
  <si>
    <t xml:space="preserve">en misterio,</t>
  </si>
  <si>
    <t xml:space="preserve">Según 1 Corintios 2:7, ¿Qué ordenó Dios antes de los siglos?</t>
  </si>
  <si>
    <t xml:space="preserve">la sabiduría oculta</t>
  </si>
  <si>
    <t xml:space="preserve">Según 1 Corintios 2:7, ¿Cuándo ordenó Dios la sabiduría escondida?</t>
  </si>
  <si>
    <t xml:space="preserve">que Dios predestinó antes de los siglos</t>
  </si>
  <si>
    <t xml:space="preserve">Según 1 Corintios 2:7, ¿Para qué dispuso Dios la sabiduría escondida?</t>
  </si>
  <si>
    <t xml:space="preserve">para nuestra gloria,</t>
  </si>
  <si>
    <t xml:space="preserve">Según 1 Corintios 2:8, ¿Quién conoció la sabiduría oculta que Dios preparó antes de los siglos para nuestra gloria?</t>
  </si>
  <si>
    <t xml:space="preserve">la cual ninguno de los poderosos de este mundo conoció,</t>
  </si>
  <si>
    <t xml:space="preserve">Según 1 Corintios 2:8, ¿Por qué no habrían de crucificar al Señor de la gloria?</t>
  </si>
  <si>
    <t xml:space="preserve">porque si la hubieran conocido,</t>
  </si>
  <si>
    <t xml:space="preserve">Según 1 Corintios 2:8, si los gobernantes de este siglo supieran, ¿qué no habrían hecho?</t>
  </si>
  <si>
    <t xml:space="preserve">nunca habrían crucificado al Señor de la gloria.</t>
  </si>
  <si>
    <t xml:space="preserve">Según 1 Corintios 2:9, ¿Cuáles fueron las cinco palabras utilizadas por Pablo al comienzo del versículo?</t>
  </si>
  <si>
    <t xml:space="preserve">Antes bien, como está escrito:</t>
  </si>
  <si>
    <t xml:space="preserve">Según 1 Corintios 2:9, ¿Qué no habéis visto ni oído?</t>
  </si>
  <si>
    <t xml:space="preserve">«Cosas que ojo no vio ni oído oyó</t>
  </si>
  <si>
    <t xml:space="preserve">Según 1 Corintios 2:9, ¿Lo que Dios ha preparado no se ha visto, ni oído, ni qué más?</t>
  </si>
  <si>
    <t xml:space="preserve">ni han subido al corazón del hombre,</t>
  </si>
  <si>
    <t xml:space="preserve">Según 1 Corintios 2:9, ¿Qué es lo que los ojos no vieron, ni el oído oyó, ni ha subido al corazón del hombre?</t>
  </si>
  <si>
    <t xml:space="preserve">son las que Dios ha preparado</t>
  </si>
  <si>
    <t xml:space="preserve">Según 1 Corintios 2:9, El ojo no vio y el oído no oyó las cosas que Dios prepara ¿Para quién?</t>
  </si>
  <si>
    <t xml:space="preserve">para los que lo aman.»</t>
  </si>
  <si>
    <t xml:space="preserve">Según 1 Corintios 2:10, ¿Quién nos las ha revelado?</t>
  </si>
  <si>
    <t xml:space="preserve">Pero Dios nos las reveló a nosotros</t>
  </si>
  <si>
    <t xml:space="preserve">Según 1 Corintios 2:10, ¿Dios ha revelado las cosas que preparó para nosotros a través de quién?</t>
  </si>
  <si>
    <t xml:space="preserve">por el Espíritu,</t>
  </si>
  <si>
    <t xml:space="preserve">Según 1 Corintios 2:10, ¿Quién escudriña todas las cosas?</t>
  </si>
  <si>
    <t xml:space="preserve">porque el Espíritu todo lo escudriña,</t>
  </si>
  <si>
    <t xml:space="preserve">Según 1 Corintios 2:10, ¿Qué busca el Espíritu?</t>
  </si>
  <si>
    <t xml:space="preserve">aun lo profundo de Dios,</t>
  </si>
  <si>
    <t xml:space="preserve">Según 1 Corintios 2:11, ¿Qué sabe el espíritu del hombre?</t>
  </si>
  <si>
    <t xml:space="preserve">porque ¿quién de entre los hombres conoce las cosas del hombre,</t>
  </si>
  <si>
    <t xml:space="preserve">Según 1 Corintios 2:11, ¿Quién sabe las cosas del hombre?</t>
  </si>
  <si>
    <t xml:space="preserve">sino el espíritu del hombre</t>
  </si>
  <si>
    <t xml:space="preserve">Según 1 Corintios 2:11, ¿Dónde está el espíritu del hombre?</t>
  </si>
  <si>
    <t xml:space="preserve">que está en él?</t>
  </si>
  <si>
    <t xml:space="preserve">Según 1 Corintios 2:11, ¿Quién conoce las cosas de Dios?</t>
  </si>
  <si>
    <t xml:space="preserve">Del mismo modo, nadie conoció las cosas de Dios,</t>
  </si>
  <si>
    <t xml:space="preserve">Según 1 Corintios 2:11, ¿Nadie conoce las cosas de Dios sino quién?</t>
  </si>
  <si>
    <t xml:space="preserve">sino el Espíritu de Dios.</t>
  </si>
  <si>
    <t xml:space="preserve">Según 1 Corintios 2:12, ¿Qué hemos hecho con el Espíritu que viene del mundo?</t>
  </si>
  <si>
    <t xml:space="preserve">Y nosotros no hemos recibido</t>
  </si>
  <si>
    <t xml:space="preserve">Según 1 Corintios 2:12, ¿Qué dijo Pablo que no hemos recibido?</t>
  </si>
  <si>
    <t xml:space="preserve">el espíritu del mundo,</t>
  </si>
  <si>
    <t xml:space="preserve">Según 1 Corintios 2:12, ¿Qué dijo Pablo que hemos recibido?</t>
  </si>
  <si>
    <t xml:space="preserve">sino el Espíritu que proviene de Dios,</t>
  </si>
  <si>
    <t xml:space="preserve">Según 1 Corintios 2:12, ¿Por qué recibimos el Espíritu que viene de Dios?</t>
  </si>
  <si>
    <t xml:space="preserve">para que sepamos</t>
  </si>
  <si>
    <t xml:space="preserve">Según 1 Corintios 2:12, ¿De quién hemos recibido las cosas que nos han sido dadas gratuitamente?</t>
  </si>
  <si>
    <t xml:space="preserve">lo que Dios</t>
  </si>
  <si>
    <t xml:space="preserve">Según 1 Corintios 2:12, ¿Hemos recibido el espíritu que viene de Dios para saber qué?</t>
  </si>
  <si>
    <t xml:space="preserve">nos ha concedido.</t>
  </si>
  <si>
    <t xml:space="preserve">Según 1 Corintios 2:13, ¿Qué hacemos con estas cosas?</t>
  </si>
  <si>
    <t xml:space="preserve">De estas cosas hablamos,</t>
  </si>
  <si>
    <t xml:space="preserve">Según 1 Corintios 2:13, ¿Cómo hablamos de estas cosas?</t>
  </si>
  <si>
    <t xml:space="preserve">no con palabras enseñadas por la sabiduría humana,</t>
  </si>
  <si>
    <t xml:space="preserve">Según 1 Corintios 2:13, las cosas dadas por Dios hablamos con palabras ¿quién enseña?</t>
  </si>
  <si>
    <t xml:space="preserve">sino con las que enseña el Espíritu,</t>
  </si>
  <si>
    <t xml:space="preserve">Según 1 Corintios 2:13, El espíritu santo enseña, ¿comparando qué con qué?</t>
  </si>
  <si>
    <t xml:space="preserve">acomodando lo espiritual a lo espiritual.</t>
  </si>
  <si>
    <t xml:space="preserve">Según 1 Corintios 2:14, ¿Quién no recibe las cosas del Espíritu de Dios?</t>
  </si>
  <si>
    <t xml:space="preserve">Pero el hombre natural</t>
  </si>
  <si>
    <t xml:space="preserve">Según 1 Corintios 2:14, ¿recibe el hombre natural las cosas del espíritu de Dios?</t>
  </si>
  <si>
    <t xml:space="preserve">no percibe</t>
  </si>
  <si>
    <t xml:space="preserve">Según 1 Corintios 2:14, ¿qué no recibe el hombre natural?</t>
  </si>
  <si>
    <t xml:space="preserve">las cosas que son del Espíritu de Dios,</t>
  </si>
  <si>
    <t xml:space="preserve">Según 1 Corintios 2:14, ¿Por qué el hombre natural no recibe las cosas del Espíritu de Dios?</t>
  </si>
  <si>
    <t xml:space="preserve">porque para él son locura;</t>
  </si>
  <si>
    <t xml:space="preserve">Según 1 Corintios 2:14, El hombre natural no recibe las cosas del Espíritu de Dios porque para él son locura, ¿ni puede hacer qué?</t>
  </si>
  <si>
    <t xml:space="preserve">y no las puede entender,</t>
  </si>
  <si>
    <t xml:space="preserve">Según 1 Corintios 2:14, ¿Por qué el hombre natural no puede conocer las cosas del Espíritu de Dios?</t>
  </si>
  <si>
    <t xml:space="preserve">porque se han de discernir espiritualmente.</t>
  </si>
  <si>
    <t xml:space="preserve">Según 1 Corintios 2:15, ¿Quién es espiritual y juzga todas las cosas?</t>
  </si>
  <si>
    <t xml:space="preserve">En cambio, el</t>
  </si>
  <si>
    <t xml:space="preserve">Según 1 Corintios 2:15, ¿Quién juzga todas las cosas?</t>
  </si>
  <si>
    <t xml:space="preserve">espiritual</t>
  </si>
  <si>
    <t xml:space="preserve">Según 1 Corintios 2:15, ¿Qué hace el espiritual?</t>
  </si>
  <si>
    <t xml:space="preserve">juzga todas las cosas,</t>
  </si>
  <si>
    <t xml:space="preserve">Según 1 Corintios 2:15, ¿quién es juzgado con justicia por nadie?</t>
  </si>
  <si>
    <t xml:space="preserve">sin que él</t>
  </si>
  <si>
    <t xml:space="preserve">Según 1 Corintios 2:15, ¿quién juzga correctamente al espiritual?</t>
  </si>
  <si>
    <t xml:space="preserve">sea juzgado por nadie.</t>
  </si>
  <si>
    <t xml:space="preserve">Según 1 Corintios 2:16, Para instruir al Señor, ¿qué necesita saber una persona?</t>
  </si>
  <si>
    <t xml:space="preserve">¿Quién conoció la mente del Señor?</t>
  </si>
  <si>
    <t xml:space="preserve">Según 1 Corintios 2:16, ¿Qué podría hacer una persona si conociera la mente del Señor?</t>
  </si>
  <si>
    <t xml:space="preserve">¿Quién lo instruirá?</t>
  </si>
  <si>
    <t xml:space="preserve">Según 1 Corintios 2:16, ¿tenemos la mente de quién?</t>
  </si>
  <si>
    <t xml:space="preserve">Pues bien, nosotros tenemos la mente de Cristo.</t>
  </si>
  <si>
    <t xml:space="preserve">Según 1 Corintios 3:1, ¿cómo se refiere Pablo a los corintios?</t>
  </si>
  <si>
    <t xml:space="preserve">De manera que yo, hermanos,</t>
  </si>
  <si>
    <t xml:space="preserve">Según 1 Corintios 3:1, ¿qué dijo Pablo que no podía hacer?</t>
  </si>
  <si>
    <t xml:space="preserve">no pude hablaros</t>
  </si>
  <si>
    <t xml:space="preserve">Según 1 Corintios 3:1, Pablo dijo que no podía hablarles ¿de qué?</t>
  </si>
  <si>
    <t xml:space="preserve">como a espirituales,</t>
  </si>
  <si>
    <t xml:space="preserve">Según 1 Corintios 3:1, ¿de qué dijo Pablo que podía hablarles?</t>
  </si>
  <si>
    <t xml:space="preserve">sino como a carnales,</t>
  </si>
  <si>
    <t xml:space="preserve">Según 1 Corintios 3:1, Pablo dijo que podía hablarles como a carnales y ¿qué más?</t>
  </si>
  <si>
    <t xml:space="preserve">como a niños en Cristo.</t>
  </si>
  <si>
    <t xml:space="preserve">Según 1 Corintios 3:2, Pablo dijo ¿Con qué os alimento?</t>
  </si>
  <si>
    <t xml:space="preserve">Os di a beber leche,</t>
  </si>
  <si>
    <t xml:space="preserve">Según 1 Corintios 3:2, ¿Con qué dijo Pablo que no podía alimentarlos?</t>
  </si>
  <si>
    <t xml:space="preserve">no alimento sólido,</t>
  </si>
  <si>
    <t xml:space="preserve">Según 1 Corintios 3:2, ¿por qué dijo Pablo que no podía alimentarlos con alimentos sólidos?</t>
  </si>
  <si>
    <t xml:space="preserve">porque aún no erais capaces;</t>
  </si>
  <si>
    <t xml:space="preserve">Según 1 Corintios 3:2, ¿pueden ahora los corintios recibir alimentos sólidos?</t>
  </si>
  <si>
    <t xml:space="preserve">ni sois capaces todavía,</t>
  </si>
  <si>
    <t xml:space="preserve">Según 1 Corintios 3:3, Pablo se dirigió a los corintios y dijo: ¿todavía son qué?</t>
  </si>
  <si>
    <t xml:space="preserve">porque aún sois carnales.</t>
  </si>
  <si>
    <t xml:space="preserve">Según 1 Corintios 3:3, Nombre 3 cosas que dijo Pablo están entre los corintios</t>
  </si>
  <si>
    <t xml:space="preserve">En efecto, habiendo entre vosotros celos, contiendas y disensiones,</t>
  </si>
  <si>
    <t xml:space="preserve">Según 1 Corintios 3:3, Pablo dijo “cuando uno dice: Yo soy de Pablo y otro soy de Apolos, ¿no sois qué?</t>
  </si>
  <si>
    <t xml:space="preserve">¿no sois carnales</t>
  </si>
  <si>
    <t xml:space="preserve">Según 1 Corintios 3:3, Pablo preguntó a los corintios: ¿no sois carnales y os portáis como quién?</t>
  </si>
  <si>
    <t xml:space="preserve">y andáis como hombres?</t>
  </si>
  <si>
    <t xml:space="preserve">Según 1 Corintios 3:4, Pablo les dijo a los corintios que son carnales cuando uno dice ¿qué?</t>
  </si>
  <si>
    <t xml:space="preserve">Pues cuando uno dice: «Yo ciertamente soy de Pablo»,</t>
  </si>
  <si>
    <t xml:space="preserve">Según 1 Corintios 3:4, Pablo les dijo a los corintios que son carnales cuando uno dice yo soy de Pablo y cuando otro dice ¿qué?</t>
  </si>
  <si>
    <t xml:space="preserve">y el otro: «Yo soy de Apolos»,</t>
  </si>
  <si>
    <t xml:space="preserve">Según 1 Corintios 3:4, cuando uno dice "Yo soy de Pablo" y otro "Yo soy de Apolos", ¿qué pregunta les hace Pablo a los corintios?</t>
  </si>
  <si>
    <t xml:space="preserve">¿no sois carnales?</t>
  </si>
  <si>
    <t xml:space="preserve">Según 1 Corintios 3:5, ¿Nombra dos ministros mencionados por Pablo?</t>
  </si>
  <si>
    <t xml:space="preserve">¿Qué, pues, es Pablo, y qué es Apolos?</t>
  </si>
  <si>
    <t xml:space="preserve">Según 1 Corintios 3:5, ¿Quiénes son Pablo y Apolos?</t>
  </si>
  <si>
    <t xml:space="preserve">Servidores por medio de los cuales habéis creído;</t>
  </si>
  <si>
    <t xml:space="preserve">Según 1 Corintios 3:5, ¿Quién dio a cada uno?</t>
  </si>
  <si>
    <t xml:space="preserve">y eso según lo que a cada uno concedió el Señor.</t>
  </si>
  <si>
    <t xml:space="preserve">Según 1 Corintios 3:6, ¿quién dice Pablo que plantó?</t>
  </si>
  <si>
    <t xml:space="preserve">Yo planté,</t>
  </si>
  <si>
    <t xml:space="preserve">Según 1 Corintios 3:6, ¿A quién dice Pablo que regó?</t>
  </si>
  <si>
    <t xml:space="preserve">Apolos regó;</t>
  </si>
  <si>
    <t xml:space="preserve">Según 1 Corintios 3:6, ¿Quién dio el aumento?</t>
  </si>
  <si>
    <t xml:space="preserve">pero el crecimiento lo ha dado Dios.</t>
  </si>
  <si>
    <t xml:space="preserve">Según 1 Corintios 3:7, ¿Quién es algo?</t>
  </si>
  <si>
    <t xml:space="preserve">Así que ni el que planta</t>
  </si>
  <si>
    <t xml:space="preserve">Según 1 Corintios 3:7, ¿Ni el que planta ni el que riega es qué?</t>
  </si>
  <si>
    <t xml:space="preserve">es algo</t>
  </si>
  <si>
    <t xml:space="preserve">Según 1 Corintios 3:7, ¿Ni el que planta es algo, ni el que qué?</t>
  </si>
  <si>
    <t xml:space="preserve">ni el que riega,</t>
  </si>
  <si>
    <t xml:space="preserve">Según 1 Corintios 3:7, ¿Ni el que planta es algo, ni el que riega sino quién da el crecimiento?</t>
  </si>
  <si>
    <t xml:space="preserve">sino Dios</t>
  </si>
  <si>
    <t xml:space="preserve">Según 1 Corintios 3:7, ¿Dios es el único que puede hacer qué?</t>
  </si>
  <si>
    <t xml:space="preserve">que da el crecimiento.</t>
  </si>
  <si>
    <t xml:space="preserve">Según 1 Corintios 3:8, ¿quiénes son uno?</t>
  </si>
  <si>
    <t xml:space="preserve">Y el que planta y el que riega</t>
  </si>
  <si>
    <t xml:space="preserve">Según 1 Corintios 3:8, ¿qué son el que planta y el que riega?</t>
  </si>
  <si>
    <t xml:space="preserve">son una misma cosa,</t>
  </si>
  <si>
    <t xml:space="preserve">Según 1 Corintios 3:8, ¿Qué recibirá cada uno?</t>
  </si>
  <si>
    <t xml:space="preserve">aunque cada uno recibirá su recompensa</t>
  </si>
  <si>
    <t xml:space="preserve">Según 1 Corintios 3:8, Pablo dijo que cada uno recibirá su recompensa ¿según qué?</t>
  </si>
  <si>
    <t xml:space="preserve">conforme a su labor,</t>
  </si>
  <si>
    <t xml:space="preserve">Según 1 Corintios 3:9, ¿Quiénes son los colaboradores de Dios?</t>
  </si>
  <si>
    <t xml:space="preserve">porque nosotros somos colaboradores de Dios,</t>
  </si>
  <si>
    <t xml:space="preserve">Según 1 Corintios 3:9, ¿Quienes son la labranza de Dios?</t>
  </si>
  <si>
    <t xml:space="preserve">y vosotros sois labranza de Dios,</t>
  </si>
  <si>
    <t xml:space="preserve">Según 1 Corintios 3:9, ¿A quién está edificando Dios?</t>
  </si>
  <si>
    <t xml:space="preserve">edificio de Dios.</t>
  </si>
  <si>
    <t xml:space="preserve">Según 1 Corintios 3:10, ¿Qué le fue dado a Pablo?</t>
  </si>
  <si>
    <t xml:space="preserve">Conforme a la gracia de Dios</t>
  </si>
  <si>
    <t xml:space="preserve">Según 1 Corintios 3:10, ¿cómo obtuvo Pablo la gracia de Dios?</t>
  </si>
  <si>
    <t xml:space="preserve">que me ha sido dada,</t>
  </si>
  <si>
    <t xml:space="preserve">Según 1 Corintios 3:10, ¿cómo se refiere Pablo a sí mismo?</t>
  </si>
  <si>
    <t xml:space="preserve">yo, como perito arquitecto,</t>
  </si>
  <si>
    <t xml:space="preserve">Según 1 Corintios 3:10, ¿Qué ha hecho Pablo como sabio arquitecto?</t>
  </si>
  <si>
    <t xml:space="preserve">puse el fundamento,</t>
  </si>
  <si>
    <t xml:space="preserve">Según 1 Corintios 3:10, Mientras Pablo puso el fundamento, ¿quién edifica sobre él?</t>
  </si>
  <si>
    <t xml:space="preserve">y otro edifica encima;</t>
  </si>
  <si>
    <t xml:space="preserve">Según 1 Corintios 3:10, ¿Qué debe hacer cada uno al edificar sobre el fundamento?</t>
  </si>
  <si>
    <t xml:space="preserve">pero cada uno mire</t>
  </si>
  <si>
    <t xml:space="preserve">Según 1 Corintios 3:10, ¿de qué deben cada uno mire?</t>
  </si>
  <si>
    <t xml:space="preserve">cómo sobreedifica.</t>
  </si>
  <si>
    <t xml:space="preserve">Según 1 Corintios 3:11, ¿Qué puede poner cualquiera?</t>
  </si>
  <si>
    <t xml:space="preserve">Nadie puede poner otro fundamento</t>
  </si>
  <si>
    <t xml:space="preserve">Según 1 Corintios 3:11, Porque nadie puede poner otro fundamento que el que es ¿qué?</t>
  </si>
  <si>
    <t xml:space="preserve">que el que está puesto,</t>
  </si>
  <si>
    <t xml:space="preserve">Según 1 Corintios 3:11, ¿a quién se refiere Pablo cuando habla de cimientos ya puestos?</t>
  </si>
  <si>
    <t xml:space="preserve">el cual es Jesucristo.</t>
  </si>
  <si>
    <t xml:space="preserve">Según 1 Corintios 3:12, Cada obra quedará clara, ¿si alguno hace qué?</t>
  </si>
  <si>
    <t xml:space="preserve">Si alguien edifica sobre este fundamento</t>
  </si>
  <si>
    <t xml:space="preserve">Según 1 Corintios 3:12, Pablo habló de un fundamento construido ¿con qué 6 cosas?</t>
  </si>
  <si>
    <t xml:space="preserve">con oro, plata y piedras preciosas, o con madera, heno y hojarasca,</t>
  </si>
  <si>
    <t xml:space="preserve">Según 1 Corintios 3:13, si alguno sobre este fundamento edifica con oro, plata, piedras preciosas, madera, heno y paja, ¿qué se aclarará?</t>
  </si>
  <si>
    <t xml:space="preserve">la obra de cada uno se hará manifiesta,</t>
  </si>
  <si>
    <t xml:space="preserve">Según 1 Corintios 3:13, ¿Qué hará que la obra de cada uno quede clara?</t>
  </si>
  <si>
    <t xml:space="preserve">porque el día la pondrá al descubierto,</t>
  </si>
  <si>
    <t xml:space="preserve">Según 1 Corintios 3:13, ¿Cómo se revelará la obra de cada uno?</t>
  </si>
  <si>
    <t xml:space="preserve">pues por el fuego será revelada.</t>
  </si>
  <si>
    <t xml:space="preserve">Según 1 Corintios 3:13, ¿El fuego probará el trabajo de cada uno para determinar qué?</t>
  </si>
  <si>
    <t xml:space="preserve">La obra de cada uno, sea la que sea,</t>
  </si>
  <si>
    <t xml:space="preserve">Según 1 Corintios 3:13, ¿Qué pondrá a prueba el trabajo de cada uno?</t>
  </si>
  <si>
    <t xml:space="preserve">el fuego la probará.</t>
  </si>
  <si>
    <t xml:space="preserve">Según 1 Corintios 3:14, ¿Qué trabajo recibirá recompensa?</t>
  </si>
  <si>
    <t xml:space="preserve">Si permanece</t>
  </si>
  <si>
    <t xml:space="preserve">Según 1 Corintios 3:14, ¿qué trabajo recibirá recompensa o sufrirá pérdida?</t>
  </si>
  <si>
    <t xml:space="preserve">la obra de alguno que sobreedificó,</t>
  </si>
  <si>
    <t xml:space="preserve">Según 1 Corintios 3:14, si la obra de alguno que sobreedificó perdura, ¿qué sucederá?</t>
  </si>
  <si>
    <t xml:space="preserve">él recibirá recompensa.</t>
  </si>
  <si>
    <t xml:space="preserve">Según 1 Corintios 3:15, ¿cuándo sufrirá alguien pérdida?</t>
  </si>
  <si>
    <t xml:space="preserve">Si la obra de alguno se quema,</t>
  </si>
  <si>
    <t xml:space="preserve">Según 1 Corintios 3:15, si la obra de alguno es quemada, ¿qué pasará?</t>
  </si>
  <si>
    <t xml:space="preserve">él sufrirá pérdida,</t>
  </si>
  <si>
    <t xml:space="preserve">Según 1 Corintios 3:15, si la obra de alguno es quemada, sufrirá pérdida pero ¿qué pasará con él mismo?</t>
  </si>
  <si>
    <t xml:space="preserve">si bien él mismo será salvo,</t>
  </si>
  <si>
    <t xml:space="preserve">Según 1 Corintios 3:15, ¿Él mismo será salvo mediante qué?</t>
  </si>
  <si>
    <t xml:space="preserve">aunque así como por fuego.</t>
  </si>
  <si>
    <t xml:space="preserve">Según 1 Corintios 3:16, ¿qué cuatro palabras usa Pablo al comienzo de este versículo para enfatizar que eres templo de Dios?</t>
  </si>
  <si>
    <t xml:space="preserve">¿Acaso no sabéis</t>
  </si>
  <si>
    <t xml:space="preserve">Según 1 Corintios 3:16, ¿qué eres?</t>
  </si>
  <si>
    <t xml:space="preserve">que sois templo de Dios</t>
  </si>
  <si>
    <t xml:space="preserve">Según 1 Corintios 3:16, ¿Dónde habita el Espíritu de Dios?</t>
  </si>
  <si>
    <t xml:space="preserve">y que el Espíritu de Dios está en vosotros?</t>
  </si>
  <si>
    <t xml:space="preserve">Según 1 Corintios 3:17, ¿A quién destruirá Dios?</t>
  </si>
  <si>
    <t xml:space="preserve">Si alguno destruye el templo de Dios,</t>
  </si>
  <si>
    <t xml:space="preserve">Según 1 Corintios 3:17, ¿Qué pasará si alguno contamina el templo de Dios?</t>
  </si>
  <si>
    <t xml:space="preserve">Dios lo destruirá a él,</t>
  </si>
  <si>
    <t xml:space="preserve">Según 1 Corintios 3:17, ¿Que es santo?</t>
  </si>
  <si>
    <t xml:space="preserve">porque el templo de Dios, el cual sois vosotros,</t>
  </si>
  <si>
    <t xml:space="preserve">Según 1 Corintios 3:17, ¿Cuál es una característica del templo de Dios?</t>
  </si>
  <si>
    <t xml:space="preserve">santo es.</t>
  </si>
  <si>
    <t xml:space="preserve">Según 1 Corintios 3:18, ¿quién no debe engañarse a sí mismo?</t>
  </si>
  <si>
    <t xml:space="preserve">Nadie se engañe a sí mismo;</t>
  </si>
  <si>
    <t xml:space="preserve">Según 1 Corintios 3:18, ¿quién debería volverse necio?</t>
  </si>
  <si>
    <t xml:space="preserve">si alguno entre vosotros cree ser sabio en este mundo,</t>
  </si>
  <si>
    <t xml:space="preserve">Según 1 Corintios 3:18, Si alguno entre vosotros parece sabio en este siglo, ¿qué debe hacer?</t>
  </si>
  <si>
    <t xml:space="preserve">hágase ignorante</t>
  </si>
  <si>
    <t xml:space="preserve">Según 1 Corintios 3:18, Si alguno entre vosotros parece sabio en este siglo, ¿por qué se hará necio?</t>
  </si>
  <si>
    <t xml:space="preserve">y así llegará a ser verdaderamente sabio.</t>
  </si>
  <si>
    <t xml:space="preserve">Según 1 Corintios 3:19, ¿Cuál es la sabiduría de este mundo delante de Dios?</t>
  </si>
  <si>
    <t xml:space="preserve">La sabiduría de este mundo es insensatez ante Dios,</t>
  </si>
  <si>
    <t xml:space="preserve">Según 1 Corintios 3:19, ¿Por qué Dios sorprende a los sabios en su propia astucia?</t>
  </si>
  <si>
    <t xml:space="preserve">como está escrito:</t>
  </si>
  <si>
    <t xml:space="preserve">Según 1 Corintios 3:19, Según lo que está escrito, ¿dónde pilla al sabio?</t>
  </si>
  <si>
    <t xml:space="preserve">«Él prende a los sabios en la astucia de ellos.»</t>
  </si>
  <si>
    <t xml:space="preserve">Según 1 Corintios 3:20, ¿Quién conoce el pensamiento de los sabios?</t>
  </si>
  <si>
    <t xml:space="preserve">Y otra vez: «El Señor conoce</t>
  </si>
  <si>
    <t xml:space="preserve">Según 1 Corintios 3:20, ¿Qué sabe el Señor?</t>
  </si>
  <si>
    <t xml:space="preserve">los pensamientos de los sabios,</t>
  </si>
  <si>
    <t xml:space="preserve">Según 1 Corintios 3:20, ¿Qué sabe el Señor de los pensamientos de los sabios?</t>
  </si>
  <si>
    <t xml:space="preserve">y sabe que son vanos.»</t>
  </si>
  <si>
    <t xml:space="preserve">Según 1 Corintios 3:21, ¿Quién no debe gloriarse en los hombres?</t>
  </si>
  <si>
    <t xml:space="preserve">Así que, ninguno se gloríe en los hombres,</t>
  </si>
  <si>
    <t xml:space="preserve">Según 1 Corintios 3:21, Pablo dijo que nadie se gloríe en los hombres. ¿Para cuáles son los tuyos?</t>
  </si>
  <si>
    <t xml:space="preserve">porque todo</t>
  </si>
  <si>
    <t xml:space="preserve">Según 1 Corintios 3:21, ¿A quién pertenecen todas las cosas?</t>
  </si>
  <si>
    <t xml:space="preserve">es vuestro:</t>
  </si>
  <si>
    <t xml:space="preserve">Según 1 Corintios 3:22, Pablo se refiere a 3 ministros cuando dijo porque todo es vuestro. ¿Nombra a los 3 ministros?</t>
  </si>
  <si>
    <t xml:space="preserve">sea Pablo, Apolos o Cefas,</t>
  </si>
  <si>
    <t xml:space="preserve">Según 1 Corintios 3:22, Pablo dijo porque todo es vuestro, ya sea Pablo, Apolos, Cefas o ¿qué más?</t>
  </si>
  <si>
    <t xml:space="preserve">sea el mundo, la vida o la muerte,</t>
  </si>
  <si>
    <t xml:space="preserve">Según 1 Corintios 3:22, ¿cuáles son dos cosas específicas que Pablo dijo que son todas tuyas?</t>
  </si>
  <si>
    <t xml:space="preserve">sea lo presente o lo por venir. Todo es vuestro,</t>
  </si>
  <si>
    <t xml:space="preserve">Según 1 Corintios 3:23, ¿De quién sois?</t>
  </si>
  <si>
    <t xml:space="preserve">y vosotros sois de Cristo</t>
  </si>
  <si>
    <t xml:space="preserve">Según 1 Corintios 3:23, ¿A quién pertenece Cristo?</t>
  </si>
  <si>
    <t xml:space="preserve">y Cristo es de Dios.</t>
  </si>
  <si>
    <t xml:space="preserve">Según 1 Corintios 4:1 ¿quiénes deberían considerar a Pablo, Apolos y Cefas como siervos de Cristo?</t>
  </si>
  <si>
    <t xml:space="preserve">Por tanto, que los hombres</t>
  </si>
  <si>
    <t xml:space="preserve">Según 1 Corintios 4:1, ¿qué se supone que debe hacer un hombre con Pablo, Apolos y Cefas en relación con el pueblo que es siervo de Cristo y mayordomo de los misterios de Dios?</t>
  </si>
  <si>
    <t xml:space="preserve">nos consideren</t>
  </si>
  <si>
    <t xml:space="preserve">Según 1 Corintios 4:1, Pablo pidió a la gente de Corinto que consideraran a Apolos, Cefas y Pedro como dos cosas. Uno de ellos eran administradores de los misterios de Dios. ¿Cuál fue la otra cosa?</t>
  </si>
  <si>
    <t xml:space="preserve">como servidores de Cristo</t>
  </si>
  <si>
    <t xml:space="preserve">Según 1 Corintios 4:1, Pablo pidió a la gente de Corinto que consideraran a Apolos, Cefas y Pedro como dos cosas. Uno de ellos era siervos de Cristo. ¿Cuál fue la otra cosa?</t>
  </si>
  <si>
    <t xml:space="preserve">y administradores de los misterios de Dios.</t>
  </si>
  <si>
    <t xml:space="preserve">Según 1 Corintios 4:2, ¿quién necesita ser hallado fiel?</t>
  </si>
  <si>
    <t xml:space="preserve">Ahora bien, lo que se requiere de los administradores</t>
  </si>
  <si>
    <t xml:space="preserve">Según 1 Corintios 4:2, ¿qué se requiere de los mayordomos?</t>
  </si>
  <si>
    <t xml:space="preserve">es que cada uno sea hallado fiel.</t>
  </si>
  <si>
    <t xml:space="preserve">Según 1 Corintios 4:3, ¿qué importancia tenía para Pablo ser juzgado por los hermanos de Corinto o por un tribunal humano?</t>
  </si>
  <si>
    <t xml:space="preserve">En cuanto a mí, en muy poco</t>
  </si>
  <si>
    <t xml:space="preserve">Según 1 Corintios 4:3, ¿qué consideraba Pablo como algo muy pequeño?</t>
  </si>
  <si>
    <t xml:space="preserve">tengo el ser juzgado por vosotros o por tribunal humano.</t>
  </si>
  <si>
    <t xml:space="preserve">Según 1 Corintios 4:3, para demostrar que a Pablo no le importaba cómo lo juzgaran los demás, ¿qué dijo Pablo que ni siquiera hizo él mismo?</t>
  </si>
  <si>
    <t xml:space="preserve">¡Ni aun yo mismo me juzgo!</t>
  </si>
  <si>
    <t xml:space="preserve">Según 1 Corintios 4:4, ¿por qué dice Pablo que no es justificado?</t>
  </si>
  <si>
    <t xml:space="preserve">Aunque de nada tengo mala conciencia,</t>
  </si>
  <si>
    <t xml:space="preserve">Según 1 Corintios 4:4, aunque Pablo no sabe nada contra sí mismo, ¿qué importancia cree que es esto?</t>
  </si>
  <si>
    <t xml:space="preserve">no por eso soy justificado;</t>
  </si>
  <si>
    <t xml:space="preserve">Según 1 Corintios 4:4, ¿qué hace el Señor por Pablo?</t>
  </si>
  <si>
    <t xml:space="preserve">pero el que me juzga</t>
  </si>
  <si>
    <t xml:space="preserve">Según 1 Corintios 4:4, ¿quién dice Pablo que lo juzga?</t>
  </si>
  <si>
    <t xml:space="preserve">es el Señor.</t>
  </si>
  <si>
    <t xml:space="preserve">Según 1 Corintios 4:5, ¿qué asuntos se deben juzgar antes de que venga el Señor?</t>
  </si>
  <si>
    <t xml:space="preserve">Así que no juzguéis nada antes de tiempo,</t>
  </si>
  <si>
    <t xml:space="preserve">Según 1 Corintios 4:5 no debemos juzgar nada ¿antes de qué hora?</t>
  </si>
  <si>
    <t xml:space="preserve">hasta que venga el Señor,</t>
  </si>
  <si>
    <t xml:space="preserve">Según 1 Corintios 4:5, ¿qué hará el Señor además de revelar los consejos de los corazones cuando venga?</t>
  </si>
  <si>
    <t xml:space="preserve">el cual aclarará también lo oculto de las tinieblas</t>
  </si>
  <si>
    <t xml:space="preserve">Según 1 Corintios 4:5 el Señor sacará a la luz lo oculto de las tinieblas y ¿qué más cuando venga?</t>
  </si>
  <si>
    <t xml:space="preserve">y manifestará las intenciones de los corazones.</t>
  </si>
  <si>
    <t xml:space="preserve">Según 1 Corintios 4:5, ¿qué le será dado a cada uno de parte de Dios cuando venga el Señor?</t>
  </si>
  <si>
    <t xml:space="preserve">Entonces, cada uno recibirá su alabanza de Dios.</t>
  </si>
  <si>
    <t xml:space="preserve">Según 1 Corintios 4:6, lo que Pablo en sentido figurado había transferido a sí mismo y a Apolos. Se específico.</t>
  </si>
  <si>
    <t xml:space="preserve">Pero esto, hermanos,</t>
  </si>
  <si>
    <t xml:space="preserve">Según 1 Corintios 4:6, ¿qué hizo Pablo con estas cosas en relación consigo mismo y con Apolos?</t>
  </si>
  <si>
    <t xml:space="preserve">lo he presentado como ejemplo</t>
  </si>
  <si>
    <t xml:space="preserve">Según 1 Corintios 4:6, ¿a quién transfirió Pablo en sentido figurado estas cosas?</t>
  </si>
  <si>
    <t xml:space="preserve">en mí y en Apolos</t>
  </si>
  <si>
    <t xml:space="preserve">Según 1 Corintios 4:6, ¿a quién transfirió Pablo en sentido figurado estas cosas a sí mismo y a Apolos?</t>
  </si>
  <si>
    <t xml:space="preserve">por amor a vosotros,</t>
  </si>
  <si>
    <t xml:space="preserve">Según 1 Corintios 4:6, ¿por qué Pablo, en sentido figurado, transfirió estas cosas a sí mismo y a Apolos?</t>
  </si>
  <si>
    <t xml:space="preserve">para que en nosotros aprendáis a no pensar más de lo que está escrito,</t>
  </si>
  <si>
    <t xml:space="preserve">Según 1 Corintios 4:6, ¿por qué Pablo pidió a sus lectores que aprendieran a no pensar más allá de lo que está escrito?</t>
  </si>
  <si>
    <t xml:space="preserve">no sea que por causa de uno os envanezcáis</t>
  </si>
  <si>
    <t xml:space="preserve">Según 1 Corintios 4:6, ¿cómo podría una persona interactuar con otras si está engreída?</t>
  </si>
  <si>
    <t xml:space="preserve">unos contra otros,</t>
  </si>
  <si>
    <t xml:space="preserve">Según 1 Corintios 4:7, ¿cuál es la primera de las 3 preguntas que se hacen?</t>
  </si>
  <si>
    <t xml:space="preserve">porque ¿quién te hace superior?</t>
  </si>
  <si>
    <t xml:space="preserve">Según 1 Corintios 4:7, se hace una pregunta sobre algo que no se recibió. ¿Qué fue esto?</t>
  </si>
  <si>
    <t xml:space="preserve">¿Y qué tienes</t>
  </si>
  <si>
    <t xml:space="preserve">Según 1 Corintios 4:7, se hace una pregunta sobre un subconjunto de las cosas que tienes. ¿Qué palabras describen este subconjunto?</t>
  </si>
  <si>
    <t xml:space="preserve">que no hayas recibido?</t>
  </si>
  <si>
    <t xml:space="preserve">Según 1 Corintios 4:7, se hace una pregunta acerca de por qué os jactáis si algo es verdad. Este algo se pregunta antes y después de la pregunta con diferentes palabras. ¿Qué palabras se usan antes?</t>
  </si>
  <si>
    <t xml:space="preserve">Y si lo recibiste,</t>
  </si>
  <si>
    <t xml:space="preserve">Según 1 Corintios 4:7, se hace una pregunta a quienes recibieron algo de Dios. ¿Qué pregunta se hace?</t>
  </si>
  <si>
    <t xml:space="preserve">¿por qué te glorías</t>
  </si>
  <si>
    <t xml:space="preserve">Según 1 Corintios 4:7, se hace una pregunta acerca de por qué os jactáis si algo es verdad. Este algo se pregunta antes y después de la pregunta con diferentes palabras. ¿Qué palabras se usan después?</t>
  </si>
  <si>
    <t xml:space="preserve">como si no lo hubieras recibido?</t>
  </si>
  <si>
    <t xml:space="preserve">Según 1 Corintios 4:8, ¿qué afirmación se hace que signifique más o menos lo mismo que decir ya eres rico?</t>
  </si>
  <si>
    <t xml:space="preserve">Ya estáis saciados,</t>
  </si>
  <si>
    <t xml:space="preserve">Según 1 Corintios 4:8, ¿qué afirmación se hace que signifique más o menos lo mismo que decir que ya estás lleno?</t>
  </si>
  <si>
    <t xml:space="preserve">ya sois ricos,</t>
  </si>
  <si>
    <t xml:space="preserve">Según 1 Corintios 4:8, ¿qué dijeron Pablo y Sóstenes que los hermanos de Corinto habían hecho sin ellos?</t>
  </si>
  <si>
    <t xml:space="preserve">sin nosotros reináis.</t>
  </si>
  <si>
    <t xml:space="preserve">Según 1 Corintios 4:8, ¿qué dijo Pablo que deseaba para los hermanos de Corinto?</t>
  </si>
  <si>
    <t xml:space="preserve">¡Y ojalá reinarais,</t>
  </si>
  <si>
    <t xml:space="preserve">Según 1 Corintios 4:8, ¿por qué dijo Pablo que deseaba que los hermanos de Corinto reinaran?</t>
  </si>
  <si>
    <t xml:space="preserve">para que nosotros reináramos también juntamente con vosotros!,</t>
  </si>
  <si>
    <t xml:space="preserve">Según 1 Corintios 4:9, ¿qué palabras expresan la confianza de Pablo en que Dios ha mostrado a los apóstoles como hombres condenados a muerte?</t>
  </si>
  <si>
    <t xml:space="preserve">porque, según pienso,</t>
  </si>
  <si>
    <t xml:space="preserve">Según 1 Corintios 4:9, ¿qué dice Pablo que concluye porque los apóstoles han sido un espectáculo para los ángeles y los hombres?</t>
  </si>
  <si>
    <t xml:space="preserve">Dios nos ha puesto a nosotros los apóstoles en el último lugar,</t>
  </si>
  <si>
    <t xml:space="preserve">Según 1 Corintios 4:9, Pablo piensa que Dios ha mostrado a los apóstoles como últimos y como algo más. ¿Qué es este algo?</t>
  </si>
  <si>
    <t xml:space="preserve">como a sentenciados a muerte.</t>
  </si>
  <si>
    <t xml:space="preserve">Según 1 Corintios 4:9, ¿Qué razón dijo Pablo que le hizo pensar que Dios mostraba al mostrar a los apóstoles como últimos y como hombres condenados a muerte?</t>
  </si>
  <si>
    <t xml:space="preserve">¡Hemos llegado a ser un espectáculo para el mundo,</t>
  </si>
  <si>
    <t xml:space="preserve">Según 1 Corintios 4:9, se mencionan dos grupos específicos que están incluidos en el mundo ante el cual Pablo vio que los apóstoles habían sido hechos un espectáculo. ¿Cuáles son estos dos grupos?</t>
  </si>
  <si>
    <t xml:space="preserve">para los ángeles y para los hombres!</t>
  </si>
  <si>
    <t xml:space="preserve">Según 1 Corintios 4:10, a diferencia de los hermanos de Corinto que eran sabios en Cristo, ¿cómo son los apóstoles?</t>
  </si>
  <si>
    <t xml:space="preserve">Nosotros somos insensatos por causa de Cristo,</t>
  </si>
  <si>
    <t xml:space="preserve">Según 1 Corintios 4:10, a diferencia de los apóstoles que eran necios por causa de Cristo, ¿cómo son los hermanos en Corinto?</t>
  </si>
  <si>
    <t xml:space="preserve">y vosotros sois prudentes en Cristo;</t>
  </si>
  <si>
    <t xml:space="preserve">Según 1 Corintios 4:10, en contraste con los hermanos de Corinto que eran fuertes, ¿cómo son los apóstoles?</t>
  </si>
  <si>
    <t xml:space="preserve">nosotros débiles,</t>
  </si>
  <si>
    <t xml:space="preserve">Según 1 Corintios 4:10, en contraste con la debilidad de los apóstoles, ¿cómo son los hermanos en Corinto?</t>
  </si>
  <si>
    <t xml:space="preserve">y vosotros fuertes;</t>
  </si>
  <si>
    <t xml:space="preserve">Según 1 Corintios 4:10, a diferencia de la deshonra de los apóstoles, ¿cómo son los hermanos en Corinto?</t>
  </si>
  <si>
    <t xml:space="preserve">vosotros sois honorables,</t>
  </si>
  <si>
    <t xml:space="preserve">Según 1 Corintios 4:10, a diferencia de los hermanos de Corinto, ¿cómo se distinguen los apóstoles?</t>
  </si>
  <si>
    <t xml:space="preserve">y nosotros despreciados.</t>
  </si>
  <si>
    <t xml:space="preserve">Según 1 Corintios 4:11, ¿hasta qué momento les faltan a los apóstoles muchas cosas importantes para vivir?</t>
  </si>
  <si>
    <t xml:space="preserve">Hasta el día de hoy</t>
  </si>
  <si>
    <t xml:space="preserve">Según 1 Corintios 4:11, ¿cuáles son las 5 maneras en que los apóstoles están sufriendo hasta la hora actual? (5 puntos)</t>
  </si>
  <si>
    <t xml:space="preserve">padecemos hambre y tenemos sed, estamos desnudos, somos abofeteados y no tenemos lugar fijo donde vivir.</t>
  </si>
  <si>
    <t xml:space="preserve">Según 1 Corintios 4:12, ¿qué hacen los apóstoles con sus propias manos?</t>
  </si>
  <si>
    <t xml:space="preserve">Nos fatigamos</t>
  </si>
  <si>
    <t xml:space="preserve">Según 1 Corintios 4:12, ¿de qué manera trabajan los apóstoles?</t>
  </si>
  <si>
    <t xml:space="preserve">trabajando con nuestras propias manos;</t>
  </si>
  <si>
    <t xml:space="preserve">Según 1 Corintios 4:12, ¿cómo se trata a los apóstoles aunque bendicen a otras personas?</t>
  </si>
  <si>
    <t xml:space="preserve">nos maldicen,</t>
  </si>
  <si>
    <t xml:space="preserve">Según 1 Corintios 4:12, ¿qué hacen los apóstoles aunque sean injuriados?</t>
  </si>
  <si>
    <t xml:space="preserve">y bendecimos;</t>
  </si>
  <si>
    <t xml:space="preserve">Según 1 Corintios 4:12, ¿qué soportan los apóstoles?</t>
  </si>
  <si>
    <t xml:space="preserve">padecemos persecución,</t>
  </si>
  <si>
    <t xml:space="preserve">Según 1 Corintios 4:12, ¿qué hacen los apóstoles a pesar de ser perseguidos?</t>
  </si>
  <si>
    <t xml:space="preserve">y la soportamos.</t>
  </si>
  <si>
    <t xml:space="preserve">Según 1 Corintios 4:13, ¿qué hacen los apóstoles aunque suplican?</t>
  </si>
  <si>
    <t xml:space="preserve">Nos difaman,</t>
  </si>
  <si>
    <t xml:space="preserve">Según 1 Corintios 4:13, ¿qué hacen los apóstoles aunque sean difamados?</t>
  </si>
  <si>
    <t xml:space="preserve">y respondemos con bondad;</t>
  </si>
  <si>
    <t xml:space="preserve">Según 1 Corintios 4:13, ¿quiénes son considerados como la inmundicia del mundo, la escoria de todas las cosas?</t>
  </si>
  <si>
    <t xml:space="preserve">hemos venido a ser</t>
  </si>
  <si>
    <t xml:space="preserve">Según 1 Corintios 4:13, ¿hasta qué momento los apóstoles han sido difamados?</t>
  </si>
  <si>
    <t xml:space="preserve">hasta ahora</t>
  </si>
  <si>
    <t xml:space="preserve">Según 1 Corintios 4:13, ¿qué fueron hechos los apóstoles que sea similar a decir que fueron hechos escoria de todas las cosas?</t>
  </si>
  <si>
    <t xml:space="preserve">como la escoria del mundo,</t>
  </si>
  <si>
    <t xml:space="preserve">Según 1 Corintios 4:13, ¿para qué fueron hechos los apóstoles es similar a decir que fueron hechos los</t>
  </si>
  <si>
    <t xml:space="preserve">el desecho de todos.</t>
  </si>
  <si>
    <t xml:space="preserve">Según 1 Corintios 4:14, ¿qué no está haciendo Pablo para avergonzar a los corintios?</t>
  </si>
  <si>
    <t xml:space="preserve">No escribo esto</t>
  </si>
  <si>
    <t xml:space="preserve">Según 1 Corintios 4:14, ¿Pablo no escribe estas cosas para hacer qué?</t>
  </si>
  <si>
    <t xml:space="preserve">para avergonzaros,</t>
  </si>
  <si>
    <t xml:space="preserve">Según 1 Corintios 4:14, ¿qué considera Pablo a los corintios?</t>
  </si>
  <si>
    <t xml:space="preserve">sino para amonestaros como a hijos míos</t>
  </si>
  <si>
    <t xml:space="preserve">Según 1 Corintios 4:14, ¿por qué Pablo escribe estas cosas?</t>
  </si>
  <si>
    <t xml:space="preserve">amados.</t>
  </si>
  <si>
    <t xml:space="preserve">Según 1 Corintios 4:15, ¿cuántos instructores en Cristo podrían tener los corintios?</t>
  </si>
  <si>
    <t xml:space="preserve">Aunque tengáis diez mil</t>
  </si>
  <si>
    <t xml:space="preserve">Según 1 Corintios 4:15, ¿los corintios podrían tener diez mil?</t>
  </si>
  <si>
    <t xml:space="preserve">maestros en Cristo,</t>
  </si>
  <si>
    <t xml:space="preserve">Según 1 Corintios 4:15, ¿qué palabras describen el número de padres que tenían los corintios?</t>
  </si>
  <si>
    <t xml:space="preserve">no tendréis muchos</t>
  </si>
  <si>
    <t xml:space="preserve">Según 1 Corintios 4:15, ¿los corintios no tienen muchos qué?</t>
  </si>
  <si>
    <t xml:space="preserve">padres,</t>
  </si>
  <si>
    <t xml:space="preserve">Según 1 Corintios 4:15, ¿en quién dijo Pablo que había engendrado a los corintios?</t>
  </si>
  <si>
    <t xml:space="preserve">pues en Cristo Jesús</t>
  </si>
  <si>
    <t xml:space="preserve">Según 1 Corintios 4:15, ¿qué dijo Pablo que hizo en Cristo Jesús mediante el evangelio para los corintios?</t>
  </si>
  <si>
    <t xml:space="preserve">yo os engendré</t>
  </si>
  <si>
    <t xml:space="preserve">Según 1 Corintios 4:15, ¿mediante qué dijo Pablo que había engendrado a los corintios en Cristo Jesús?</t>
  </si>
  <si>
    <t xml:space="preserve">por medio del evangelio.</t>
  </si>
  <si>
    <t xml:space="preserve">Según 1 Corintios 4:16, ¿quién instó a los corintios a imitar a Pablo?</t>
  </si>
  <si>
    <t xml:space="preserve">Por tanto, os ruego</t>
  </si>
  <si>
    <t xml:space="preserve">Según 1 Corintios 4:16, ¿qué instó Pablo a los corintios a hacer?</t>
  </si>
  <si>
    <t xml:space="preserve">que me imitéis.</t>
  </si>
  <si>
    <t xml:space="preserve">Según 1 Corintios 4:17, ¿qué hizo Pablo para instar a los corintios a imitarlo?</t>
  </si>
  <si>
    <t xml:space="preserve">Por esto mismo os he enviado a Timoteo,</t>
  </si>
  <si>
    <t xml:space="preserve">Según 1 Corintios 4:17, ¿de qué dos maneras Timoteo estaba conectado con Pablo?</t>
  </si>
  <si>
    <t xml:space="preserve">que es mi hijo amado y fiel en el Señor,</t>
  </si>
  <si>
    <t xml:space="preserve">Según 1 Corintios 4:17, ¿qué hará Timoteo por los corintios como Pablo enseña en todas partes en cada iglesia?</t>
  </si>
  <si>
    <t xml:space="preserve">el cual os recordará mi proceder en Cristo,</t>
  </si>
  <si>
    <t xml:space="preserve">Según 1 Corintios 4:17, ¿dónde enseña Pablo acerca de sus caminos en Cristo? (2 puntos)</t>
  </si>
  <si>
    <t xml:space="preserve">de la manera que enseño en todas partes y en todas las iglesias.</t>
  </si>
  <si>
    <t xml:space="preserve">Según 1 Corintios 4:18 ¿quiénes se envanecen?</t>
  </si>
  <si>
    <t xml:space="preserve">Algunos</t>
  </si>
  <si>
    <t xml:space="preserve">Según 1 Corintios 4:18, como si Pablo no viniera a Corinto, ¿algunas personas qué?</t>
  </si>
  <si>
    <t xml:space="preserve">están envanecidos,</t>
  </si>
  <si>
    <t xml:space="preserve">Según 1 Corintios 4:18, algunas personas se envanecen como si ¿cuál fuera el caso?</t>
  </si>
  <si>
    <t xml:space="preserve">como si yo nunca hubiera de ir a vosotros.</t>
  </si>
  <si>
    <t xml:space="preserve">Según 1 Corintios 4:19, ¿qué hará Pablo si el Señor quiere?</t>
  </si>
  <si>
    <t xml:space="preserve">Pero iré pronto a visitaros,</t>
  </si>
  <si>
    <t xml:space="preserve">Según 1 Corintios 4:19, Pablo dijo que vendría a Corinto si ¿cuál es el caso?</t>
  </si>
  <si>
    <t xml:space="preserve">si el Señor quiere,</t>
  </si>
  <si>
    <t xml:space="preserve">Según 1 Corintios 4:19, ¿qué dijo Pablo acerca del poder?</t>
  </si>
  <si>
    <t xml:space="preserve">y conoceré,</t>
  </si>
  <si>
    <t xml:space="preserve">Según 1 Corintios 4:19, Pablo dijo que conocería el poder. También dijo que no sabría algo. ¿Qué era esto que él no sabría?</t>
  </si>
  <si>
    <t xml:space="preserve">no las palabras,</t>
  </si>
  <si>
    <t xml:space="preserve">Según 1 Corintios 4:19, ¿qué dijo Pablo que sabría en lugar de la palabra de los que se envanecen?</t>
  </si>
  <si>
    <t xml:space="preserve">sino el poder de los que andan envanecidos,</t>
  </si>
  <si>
    <t xml:space="preserve">Según 1 Corintios 4:20, ¿qué no es palabra sino poder?</t>
  </si>
  <si>
    <t xml:space="preserve">pues el reino de Dios</t>
  </si>
  <si>
    <t xml:space="preserve">Según 1 Corintios 4:20, el reino de Dios no es una cosa sino otra cosa. ¿Qué es esto que no es?</t>
  </si>
  <si>
    <t xml:space="preserve">no consiste en palabras,</t>
  </si>
  <si>
    <t xml:space="preserve">Según 1 Corintios 4:20, el reino de Dios no es una cosa sino otra cosa. ¿Qué es esto que es?</t>
  </si>
  <si>
    <t xml:space="preserve">sino en poder.</t>
  </si>
  <si>
    <t xml:space="preserve">Según 1 Corintios 4:21, se hace una pregunta para ayudar a los lectores a prestar atención a las opciones que se presentan a continuación. ¿Qué se preguntó?</t>
  </si>
  <si>
    <t xml:space="preserve">¿Qué queréis?</t>
  </si>
  <si>
    <t xml:space="preserve">Según 1 Corintios 4:21, Pablo preguntó a los corintios si querían que hiciera algo con vara o con amor. ¿Qué fue ese algo?</t>
  </si>
  <si>
    <t xml:space="preserve">¿Iré a vosotros con vara,</t>
  </si>
  <si>
    <t xml:space="preserve">Según 1 Corintios 4:21, Pablo preguntó a los corintios si querían que él viniera a ellos ¿con qué?</t>
  </si>
  <si>
    <t xml:space="preserve">o con amor</t>
  </si>
  <si>
    <t xml:space="preserve">Según 1 Corintios 4:21, Pablo preguntó a los corintios si querían que viniera con vara o en qué.</t>
  </si>
  <si>
    <t xml:space="preserve">y espíritu de mansedumbre?</t>
  </si>
  <si>
    <t xml:space="preserve">Según 1 Corintios 5:1, ¿cómo se enteró Pablo acerca de la inmoralidad sexual entre los miembros de la iglesia de Corinto? Se específico.</t>
  </si>
  <si>
    <t xml:space="preserve">Se ha sabido</t>
  </si>
  <si>
    <t xml:space="preserve">Según 1 Corintios 5:1, ¿qué se informa realmente entre los corintios?</t>
  </si>
  <si>
    <t xml:space="preserve">que hay entre vosotros fornicación,</t>
  </si>
  <si>
    <t xml:space="preserve">Según 1 Corintios 5:1, ¿cómo se compara el tipo de inmoralidad sexual entre la iglesia de Corinto con la terminología utilizada entre los gentiles?</t>
  </si>
  <si>
    <t xml:space="preserve">y fornicación cual ni aun se nombra entre los gentiles;</t>
  </si>
  <si>
    <t xml:space="preserve">Según 1 Corintios 5:1, ¿entre qué parientes se produjo la actividad sexual inmoral que en realidad se informó en Corinto?</t>
  </si>
  <si>
    <t xml:space="preserve">a tal extremo que alguno tiene a la mujer de su padre.</t>
  </si>
  <si>
    <t xml:space="preserve">Según 1 Corintios 5:2, ¿cómo reaccionaron los corintios cuando se dieron cuenta de esta inmoralidad sexual en lugar de lamentarse?</t>
  </si>
  <si>
    <t xml:space="preserve">Y vosotros estáis envanecidos.</t>
  </si>
  <si>
    <t xml:space="preserve">Según 1 Corintios 5:2, los corintios respondieron a la inmoralidad sexual que había entre ellos envaneciéndose en lugar de ¿qué?</t>
  </si>
  <si>
    <t xml:space="preserve">¿No debierais más bien lamentarlo</t>
  </si>
  <si>
    <t xml:space="preserve">Según 1 Corintios 5:2, ¿qué dijo Pablo que se le podría hacer al que cometiera el acto sexual inmoral?</t>
  </si>
  <si>
    <t xml:space="preserve">y haber quitado de en medio de vosotros</t>
  </si>
  <si>
    <t xml:space="preserve">Según 1 Corintios 5:2, ¿quién dijo Pablo que podría ser quitado de entre los corintios?</t>
  </si>
  <si>
    <t xml:space="preserve">al que cometió tal acción?</t>
  </si>
  <si>
    <t xml:space="preserve">Según 1 Corintios 5:3, ¿cómo había juzgado ya Pablo al que había cometido este acto sexual inmoral?</t>
  </si>
  <si>
    <t xml:space="preserve">Ciertamente yo, como ausente en cuerpo pero presente en espíritu,</t>
  </si>
  <si>
    <t xml:space="preserve">Según 1 Corintios 5:3, Pablo ya había juzgado ¿cómo qué?</t>
  </si>
  <si>
    <t xml:space="preserve">como si estuviera presente</t>
  </si>
  <si>
    <t xml:space="preserve">Según 1 Corintios 5:3, ¿qué había hecho Pablo como si estuviera presente?</t>
  </si>
  <si>
    <t xml:space="preserve">he juzgado ya</t>
  </si>
  <si>
    <t xml:space="preserve">Según 1 Corintios 5:3, ¿a quién había juzgado ya Pablo?</t>
  </si>
  <si>
    <t xml:space="preserve">al que tal cosa ha hecho.</t>
  </si>
  <si>
    <t xml:space="preserve">Según 1 Corintios 5:4, ¿en nombre de quién dijo Pablo que los corintios debían entregar a Satanás al que había realizado el acto sexual inmoral?</t>
  </si>
  <si>
    <t xml:space="preserve">En el nombre de nuestro Señor Jesucristo,</t>
  </si>
  <si>
    <t xml:space="preserve">Según 1 Corintios 5:4, Pablo dijo que los corintios debían entregar a Satanás al que había realizado el acto sexual inmoral en un momento o situación específica. ¿Cómo describió Pablo este tiempo o situación?</t>
  </si>
  <si>
    <t xml:space="preserve">reunidos vosotros</t>
  </si>
  <si>
    <t xml:space="preserve">Según 1 Corintios 5:4, Pablo dijo que los corintios debían entregar al que había realizado el acto sexual inmoral a Satanás cuando estaban reunidos ¿junto con qué además del poder de nuestro Señor Jesucristo?</t>
  </si>
  <si>
    <t xml:space="preserve">y mi espíritu,</t>
  </si>
  <si>
    <t xml:space="preserve">Según 1 Corintios 5:4, Pablo dijo que los corintios debían entregar a Satanás al que había realizado el acto sexual inmoral, cuando ¿qué poder había con ellos?</t>
  </si>
  <si>
    <t xml:space="preserve">con el poder de nuestro Señor Jesucristo,</t>
  </si>
  <si>
    <t xml:space="preserve">Según 1 Corintios 5:5, Pablo dijo que los hermanos corintios ¿qué debían hacer con la persona que había realizado el acto sexual inmoral?</t>
  </si>
  <si>
    <t xml:space="preserve">el tal sea entregado a Satanás</t>
  </si>
  <si>
    <t xml:space="preserve">Según 1 Corintios 5:5, Pablo dijo que los hermanos corintios debían entregar a Satanás a la persona que había realizado el acto sexual inmoral, ¿para qué?</t>
  </si>
  <si>
    <t xml:space="preserve">para destrucción de la carne,</t>
  </si>
  <si>
    <t xml:space="preserve">Según 1 Corintios 5:5, ¿qué dijo Pablo que podría suceder en el día del Señor Jesús si los corintios entregan a la persona que había realizado el acto sexual inmoral a Satanás para destrucción de la carne?</t>
  </si>
  <si>
    <t xml:space="preserve">a fin de que el espíritu sea salvo</t>
  </si>
  <si>
    <t xml:space="preserve">Según 1 Corintios 5:5, ¿cuándo dijo Pablo que la persona que había cometido este acto sexualmente inmoral podría salvarse si lo entregaba a Satanás para destrucción de la carne?</t>
  </si>
  <si>
    <t xml:space="preserve">en el día del Señor Jesús.</t>
  </si>
  <si>
    <t xml:space="preserve">Según 1 Corintios 5:6, ¿qué dijo Pablo que no era bueno?</t>
  </si>
  <si>
    <t xml:space="preserve">No es buena vuestra jactancia.</t>
  </si>
  <si>
    <t xml:space="preserve">Según 1 Corintios 5:6, Pablo hizo una pregunta acerca de un poco de levadura fermenta toda la masa. ¿Qué preguntó?</t>
  </si>
  <si>
    <t xml:space="preserve">Según 1 Corintios 5:6, ¿qué preguntó Pablo si los corintios no lo sabían?</t>
  </si>
  <si>
    <t xml:space="preserve">que un poco de levadura fermenta toda la masa?</t>
  </si>
  <si>
    <t xml:space="preserve">Según 1 Corintios 5:7, ¿qué debes hacer para ser una nueva masa?</t>
  </si>
  <si>
    <t xml:space="preserve">Limpiaos, pues, de la vieja levadura,</t>
  </si>
  <si>
    <t xml:space="preserve">Según 1 Corintios, 5:7, ¿qué puedes ser si limpias la vieja levadura?</t>
  </si>
  <si>
    <t xml:space="preserve">para que seáis nueva masa,</t>
  </si>
  <si>
    <t xml:space="preserve">Según 1 Corintios 5:7, ¿qué eres realmente?</t>
  </si>
  <si>
    <t xml:space="preserve">como sois, sin levadura,</t>
  </si>
  <si>
    <t xml:space="preserve">Según 1 Corintios 5:7, ¿quién fue sacrificado por nosotros?</t>
  </si>
  <si>
    <t xml:space="preserve">porque nuestra Pascua, que es Cristo,</t>
  </si>
  <si>
    <t xml:space="preserve">Según 1 Corintios 5:7, ¿qué le pasó a Cristo, nuestra Pascua?</t>
  </si>
  <si>
    <t xml:space="preserve">ya fue sacrificada por nosotros.</t>
  </si>
  <si>
    <t xml:space="preserve">Según 1 Corintios 5:8, ¿qué debemos hacer sin la vieja levadura?</t>
  </si>
  <si>
    <t xml:space="preserve">Así que celebremos la fiesta,</t>
  </si>
  <si>
    <t xml:space="preserve">Según 1 Corintios 5:8, ¿no debemos celebrar la fiesta con qué tres cosas?</t>
  </si>
  <si>
    <t xml:space="preserve">no con la vieja levadura ni con la levadura de malicia y de maldad,</t>
  </si>
  <si>
    <t xml:space="preserve">Según 1 Corintios 5:8, ¿con qué dos o tres cosas debemos celebrar la fiesta?</t>
  </si>
  <si>
    <t xml:space="preserve">sino con panes sin levadura, de sinceridad y de verdad.</t>
  </si>
  <si>
    <t xml:space="preserve">Según 1 Corintios 5:9, ¿cómo comunicó Pablo que los cristianos no debían andar en compañía de personas sexualmente inmorales?</t>
  </si>
  <si>
    <t xml:space="preserve">Os he escrito por carta</t>
  </si>
  <si>
    <t xml:space="preserve">Según 1 Corintios 5:9, ¿qué dijo Pablo que deberíamos hacer con las personas sexualmente inmorales?</t>
  </si>
  <si>
    <t xml:space="preserve">que no os juntéis</t>
  </si>
  <si>
    <t xml:space="preserve">Según 1 Corintios 5:9, ¿con quién se supone que no debemos estar en compañía?</t>
  </si>
  <si>
    <t xml:space="preserve">con los fornicarios.</t>
  </si>
  <si>
    <t xml:space="preserve">Según 1 Corintios 5:10, ¿quiso decir Pablo que no deberíamos estar en compañía de las personas sexualmente inmorales de este mundo?</t>
  </si>
  <si>
    <t xml:space="preserve">No me refiero en general</t>
  </si>
  <si>
    <t xml:space="preserve">Según 1 Corintios 5:10, ¿con quién ciertamente no quiso decir Pablo que deberíamos evitar tener compañía? (4 puntos)</t>
  </si>
  <si>
    <t xml:space="preserve">a todos los fornicarios de este mundo, ni a todos los avaros, ladrones, o idólatras,</t>
  </si>
  <si>
    <t xml:space="preserve">Según 1 Corintios 5:10, ¿qué razón dio Pablo para decir que estaba bien que nos mantuviéramos en compañía de las personas sexualmente inmorales de este mundo?</t>
  </si>
  <si>
    <t xml:space="preserve">pues en tal caso os sería necesario salir del mundo.</t>
  </si>
  <si>
    <t xml:space="preserve">Según 1 Corintios 5:11, ¿por qué medios está comunicando Pablo ahora que no debemos andar con nadie que se llame hermano y sea codicioso?</t>
  </si>
  <si>
    <t xml:space="preserve">Más bien os escribí</t>
  </si>
  <si>
    <t xml:space="preserve">Según 1 Corintios 5:11, Pablo está escribiendo que no debemos hacer algo con cierta categoría si somos una persona sexualmente inmoral, o avara, o idólatra, o injuriosa, o borracha, o ladrona.</t>
  </si>
  <si>
    <t xml:space="preserve">para que no os juntéis con ninguno que, llamándose hermano,</t>
  </si>
  <si>
    <t xml:space="preserve">Según 1 Corintios 5:11, ¿no debemos tener compañía ni siquiera comer con alguien llamado hermano que hace qué 6 cosas?</t>
  </si>
  <si>
    <t xml:space="preserve">sea fornicario, avaro, idólatra, maldiciente, borracho o ladrón;</t>
  </si>
  <si>
    <t xml:space="preserve">Según 1 Corintios 5:11, ¿no debemos tener compañía ni siquiera hacer qué otra cosa con cualquiera que se llame hermano, que sea sexualmente inmoral, o avaro, o idólatra, o calumniador, o borracho, o ladrón?</t>
  </si>
  <si>
    <t xml:space="preserve">con el tal ni aun comáis,</t>
  </si>
  <si>
    <t xml:space="preserve">Según 1 Corintios 5:12, ¿qué pregunta hizo Pablo para indicar que no juzgará a los que no están en la iglesia?</t>
  </si>
  <si>
    <t xml:space="preserve">porque ¿qué razón tendría yo para juzgar a los que están fuera?</t>
  </si>
  <si>
    <t xml:space="preserve">Según 1 Corintios 5:12, ¿qué pregunta sugirió Pablo a quién debían juzgar los corintios?</t>
  </si>
  <si>
    <t xml:space="preserve">¿No juzgáis vosotros a los que están dentro?</t>
  </si>
  <si>
    <t xml:space="preserve">Según 1 Corintios 5:13, ¿a quién juzga Dios?</t>
  </si>
  <si>
    <t xml:space="preserve">A los que están fuera,</t>
  </si>
  <si>
    <t xml:space="preserve">Según 1 Corintios 5:13, ¿qué les pasa a los que están afuera?</t>
  </si>
  <si>
    <t xml:space="preserve">Dios los juzgará.</t>
  </si>
  <si>
    <t xml:space="preserve">Según 1 Corintios 5:13, ¿qué debemos hacer ya que Dios juzga a los que están afuera?</t>
  </si>
  <si>
    <t xml:space="preserve">Quitad, pues, a ese perverso de entre vosotros.</t>
  </si>
  <si>
    <t xml:space="preserve">Según 1 Corintios 6:1, teniendo un asunto contra otro, ¿a qué acudirías a la ley ante los injustos?</t>
  </si>
  <si>
    <t xml:space="preserve">¿Se atreve alguno de vosotros,</t>
  </si>
  <si>
    <t xml:space="preserve">Según 1 Corintios 6:1, ¿alguno de ustedes se atreve a acudir a la ley ante los injustos y no ante los santos teniendo qué?</t>
  </si>
  <si>
    <t xml:space="preserve">cuando tiene algo contra otro,</t>
  </si>
  <si>
    <t xml:space="preserve">Según 1 Corintios 6:1, ¿alguno de vosotros, teniendo un asunto contra otro, se atreve a ir a donde y no delante de los santos?</t>
  </si>
  <si>
    <t xml:space="preserve">llevar el asunto ante los injustos</t>
  </si>
  <si>
    <t xml:space="preserve">Según 1 Corintios 6:1, ¿alguno de vosotros, teniendo un asunto contra otro, se atreve a acudir a la justicia ante los injustos y no qué?</t>
  </si>
  <si>
    <t xml:space="preserve">y no delante de los santos?</t>
  </si>
  <si>
    <t xml:space="preserve">Según 1 Corintios 6:2, Pablo pregunta sobre el hecho de que los santos juzgarán al mundo. ¿Qué preguntó?</t>
  </si>
  <si>
    <t xml:space="preserve">¿No sabéis</t>
  </si>
  <si>
    <t xml:space="preserve">Según 1 Corintios 6:2, Pablo preguntó si no sabíamos algo. ¿Qué preguntó?</t>
  </si>
  <si>
    <t xml:space="preserve">que los santos han de juzgar al mundo?</t>
  </si>
  <si>
    <t xml:space="preserve">Según 1 Corintios 6:2, Pablo pregunta ¿eres indigno de juzgar hasta el más mínimo asunto, en qué condiciones?</t>
  </si>
  <si>
    <t xml:space="preserve">Y si el mundo ha de ser juzgado por vosotros,</t>
  </si>
  <si>
    <t xml:space="preserve">Según 1 Corintios 6:2, Pablo señaló que el mundo será juzgado por vosotros y luego hace una pregunta. ¿Qué pregunta hizo?</t>
  </si>
  <si>
    <t xml:space="preserve">¿sois indignos de juzgar asuntos tan pequeños?</t>
  </si>
  <si>
    <t xml:space="preserve">Según 1 Corintios 6:3, Pablo les preguntó a los corintios sobre el hecho de que debían juzgar los ángulos. ¿Qué pregunta hizo?</t>
  </si>
  <si>
    <t xml:space="preserve">Según 1 Corintios 6:3, ¿qué les preguntó Pablo a los corintios si no lo sabían?</t>
  </si>
  <si>
    <t xml:space="preserve">que hemos de juzgar a los ángeles?</t>
  </si>
  <si>
    <t xml:space="preserve">Según 1 Corintios 6:3, ¿qué palabras se usan para comparar la importancia de juzgar a los ángeles con la importancia de las cosas que pertenecen a esta vida?</t>
  </si>
  <si>
    <t xml:space="preserve">¿Cuánto más</t>
  </si>
  <si>
    <t xml:space="preserve">Según 1 Corintios 6:3, si juzgamos los ángulos, ¿qué debemos juzgar y mucho más?</t>
  </si>
  <si>
    <t xml:space="preserve">las cosas de esta vida?</t>
  </si>
  <si>
    <t xml:space="preserve">Según 1 Corintios 6:4, Pablo describió una condición y luego hizo una pregunta diciendo que si eso fuera cierto, ¿nombras para juzgar a aquellos que son menos estimados por la iglesia? ¿Qué condición describió?</t>
  </si>
  <si>
    <t xml:space="preserve">Si, pues, tenéis pleitos sobre asuntos de esta vida,</t>
  </si>
  <si>
    <t xml:space="preserve">Según 1 Corintios 6:4, al hacer una pregunta para avergonzar a los hermanos en Corinto, ¿para qué función preguntó si nombrarían a los menos estimados por la iglesia?</t>
  </si>
  <si>
    <t xml:space="preserve">¿por qué ponéis, para juzgar,</t>
  </si>
  <si>
    <t xml:space="preserve">Según 1 Corintios 6:4, Pablo hizo una pregunta para avergonzar a los hermanos de Corinto. En esta pregunta ¿a quién preguntó si nombrarían para juzgar?</t>
  </si>
  <si>
    <t xml:space="preserve">a los que son de menor estima en la iglesia?</t>
  </si>
  <si>
    <t xml:space="preserve">Según 1 Corintios 6:5, ¿por qué Pablo preguntó si los hermanos en Corinto nombrarían para juzgar a aquellos que son menos estimados por la iglesia?</t>
  </si>
  <si>
    <t xml:space="preserve">Para avergonzaros lo digo.</t>
  </si>
  <si>
    <t xml:space="preserve">Según 1 Corintios 6:5, Pablo hizo una pregunta acerca de que no había ningún hombre sabio entre los corintios que pudiera juzgar entre sus hermanos. ¿Qué preguntó?</t>
  </si>
  <si>
    <t xml:space="preserve">Pues qué,</t>
  </si>
  <si>
    <t xml:space="preserve">Según 1 Corintios 6:5, Pablo pidió a los corintios que trataran de encontrar al menos ¿cuántos sabios había entre ellos?</t>
  </si>
  <si>
    <t xml:space="preserve">¿no hay entre vosotros ni uno solo</t>
  </si>
  <si>
    <t xml:space="preserve">Según 1 Corintios 6:5, Pablo preguntó a los corintios si había alguien con qué atributo entre ellos que pudiera juzgar entre sus hermanos.</t>
  </si>
  <si>
    <t xml:space="preserve">que sea sabio</t>
  </si>
  <si>
    <t xml:space="preserve">Según 1 Corintios 6:5, ¿qué esperaba Pablo que pudiera hacer un hombre sabio entre los hermanos de Corinto?</t>
  </si>
  <si>
    <t xml:space="preserve">para poder juzgar entre sus hermanos?</t>
  </si>
  <si>
    <t xml:space="preserve">Según 1 Corintios 6:6, ¿qué hacían los creyentes en Corinto ante los incrédulos?</t>
  </si>
  <si>
    <t xml:space="preserve">Un hermano pleitea contra otro hermano,</t>
  </si>
  <si>
    <t xml:space="preserve">Según 1 Corintios 6:6, en Corinto el hermano demandaba al hermano ¿con qué categoría de persona era el juez?</t>
  </si>
  <si>
    <t xml:space="preserve">¡y lo hace ante los incrédulos!</t>
  </si>
  <si>
    <t xml:space="preserve">Según 1 Corintios 6:7, ¿cómo describe Pablo la situación en la que un hermano demanda a otro hermano?</t>
  </si>
  <si>
    <t xml:space="preserve">Ciertamente, ya es una falta en vosotros</t>
  </si>
  <si>
    <t xml:space="preserve">Según 1 Corintios 6:7, ¿qué es un fracaso total?</t>
  </si>
  <si>
    <t xml:space="preserve">que tengáis pleitos entre vosotros mismos.</t>
  </si>
  <si>
    <t xml:space="preserve">Según 1 Corintios 6:7, se hacen dos preguntas para ayudarnos a comprender qué debemos hacer en lugar de demandarnos unos a otros. ¿Qué pregunta se hace además de decir por qué no preferís dejaros engañar?</t>
  </si>
  <si>
    <t xml:space="preserve">¿Por qué no sufrís más bien el agravio?</t>
  </si>
  <si>
    <t xml:space="preserve">Según 1 Corintios 6:7, se hacen dos preguntas para ayudarnos a comprender qué debemos hacer en lugar de demandarnos unos a otros. ¿Qué pregunta se hace además de decir por qué no prefieres aceptar lo malo?</t>
  </si>
  <si>
    <t xml:space="preserve">¿Por qué no sufrís más bien el ser defraudados?</t>
  </si>
  <si>
    <t xml:space="preserve">Según 1 Corintios 6:8, ¿qué dice Pablo que estaban haciendo además de engañar a sus hermanos?</t>
  </si>
  <si>
    <t xml:space="preserve">Pero vosotros cometéis el agravio</t>
  </si>
  <si>
    <t xml:space="preserve">Según 1 Corintios 6:8, Pablo dijo que no estaban tratando apropiadamente a sus hermanos al hacer lo malo y ¿qué más?</t>
  </si>
  <si>
    <t xml:space="preserve">y defraudáis,</t>
  </si>
  <si>
    <t xml:space="preserve">Según 1 Corintios 6:8, ¿a quiénes estaban haciendo mal y engañando los hermanos de Corinto?</t>
  </si>
  <si>
    <t xml:space="preserve">¡y esto a los hermanos!</t>
  </si>
  <si>
    <t xml:space="preserve">Según 1 Corintios 6:9, ¿qué preguntó Pablo acerca del hecho de que los injustos no heredarán el reino de Dios?</t>
  </si>
  <si>
    <t xml:space="preserve">Según 1 Corintios 6:9, ¿qué preguntó Pablo si los hermanos de Corinto no lo sabían?</t>
  </si>
  <si>
    <t xml:space="preserve">que los injustos no heredarán el reino de Dios?</t>
  </si>
  <si>
    <t xml:space="preserve">Según 1 Corintios 6:9, ¿qué advirtió Pablo a los corintios acerca del hecho de que las personas que realizan regularmente cualquiera de 10 actos específicos no heredarán el reino de Dios?</t>
  </si>
  <si>
    <t xml:space="preserve">No os engañéis:</t>
  </si>
  <si>
    <t xml:space="preserve">Según 1 Corintios 6:9, ¿cuáles son los primeros 5 tipos de personas que Pablo enumera que no heredarán el reino de Dios?</t>
  </si>
  <si>
    <t xml:space="preserve">ni los fornicarios, ni los idólatras, ni los adúlteros, ni los afeminados, ni los homosexuales,</t>
  </si>
  <si>
    <t xml:space="preserve">Según 1 Corintios 6:10, ¿cuáles son los últimos cinco tipos de personas que Pablo enumera que no heredarán el reino de Dios?</t>
  </si>
  <si>
    <t xml:space="preserve">ni los ladrones, ni los avaros, ni los borrachos, ni los maldicientes, ni los estafadores,</t>
  </si>
  <si>
    <t xml:space="preserve">Según 1 Corintios 6:10, ¿qué no harán los siguientes tipos de personas: los fornicarios, los idólatras, los adúlteros, los homosexuales, los sodomitas, los ladrones, los avaros, los borrachos, los maldicientes ni los extorsionadores?</t>
  </si>
  <si>
    <t xml:space="preserve">heredarán el reino de Dios.</t>
  </si>
  <si>
    <t xml:space="preserve">Según 1 Corintios 6:11, ¿cómo se comparaban antiguamente los hermanos de Corinto con las personas que son fornicarios, ladrones, avaros, borrachos, maldicientes y extorsionadores?</t>
  </si>
  <si>
    <t xml:space="preserve">Y esto erais algunos de vosotros,</t>
  </si>
  <si>
    <t xml:space="preserve">Según 1 Corintios 6:11, ¿cómo se comparaban los hermanos de Corinto en el momento en que Pablo escribía con las personas fornicarias, ladrones, codiciosos, borrachos, injuriosos y extorsionadores? Enumere las tres formas. (3 puntos)</t>
  </si>
  <si>
    <t xml:space="preserve">pero ya habéis sido lavados, ya habéis sido santificados, ya habéis sido justificados</t>
  </si>
  <si>
    <t xml:space="preserve">Según 1 Corintios 6:11, ¿fuiste lavado, santificado y justificado en qué?</t>
  </si>
  <si>
    <t xml:space="preserve">en el nombre del Señor Jesús</t>
  </si>
  <si>
    <t xml:space="preserve">Según 1 Corintios 6:11, ¿fuiste lavado, santificado y justificado por qué?</t>
  </si>
  <si>
    <t xml:space="preserve">y por el Espíritu de nuestro Dios.</t>
  </si>
  <si>
    <t xml:space="preserve">Según 1 Corintios 6:12, ¿qué afirmación contrasta con decir que no todo conviene?</t>
  </si>
  <si>
    <t xml:space="preserve">Todas las cosas me son lícitas,</t>
  </si>
  <si>
    <t xml:space="preserve">Según 1 Corintios 6:12, además de decir que no me dejaré dominar de nadie, ¿qué afirmación contrasta con decir que todo me es lícito?</t>
  </si>
  <si>
    <t xml:space="preserve">pero no todas convienen;</t>
  </si>
  <si>
    <t xml:space="preserve">Según 1 Corintios 6:12, ¿qué declaración contrasta con decir que no me dejaré dominar por nadie?</t>
  </si>
  <si>
    <t xml:space="preserve">todas las cosas me son lícitas,</t>
  </si>
  <si>
    <t xml:space="preserve">Según 1 Corintios 6:12, además de decir que todo me es lícito, ¿qué afirmación contrasta con decir que todo me es lícito?</t>
  </si>
  <si>
    <t xml:space="preserve">pero yo no me dejaré dominar por ninguna.</t>
  </si>
  <si>
    <t xml:space="preserve">Según 1 Corintios 6:13, ¿qué es para el estómago?</t>
  </si>
  <si>
    <t xml:space="preserve">Los alimentos</t>
  </si>
  <si>
    <t xml:space="preserve">Según 1 Corintios 6:13, ¿para qué sirven los alimentos?</t>
  </si>
  <si>
    <t xml:space="preserve">son para el vientre,</t>
  </si>
  <si>
    <t xml:space="preserve">Según 1 Corintios 6:13, ¿qué es para los alimentos?</t>
  </si>
  <si>
    <t xml:space="preserve">y el vientre</t>
  </si>
  <si>
    <t xml:space="preserve">Según 1 Corintios 6:13, ¿para qué sirve el estómago?</t>
  </si>
  <si>
    <t xml:space="preserve">para los alimentos;</t>
  </si>
  <si>
    <t xml:space="preserve">Según 1 Corintios 6:13, ¿qué pasará tanto con el estómago como con los alimentos?</t>
  </si>
  <si>
    <t xml:space="preserve">pero tanto al uno como a los otros destruirá Dios.</t>
  </si>
  <si>
    <t xml:space="preserve">Según 1 Corintios 6:13, ¿qué no es apto para la inmoralidad sexual?</t>
  </si>
  <si>
    <t xml:space="preserve">Pero el cuerpo</t>
  </si>
  <si>
    <t xml:space="preserve">Según 1 Corintios 6:13, ¿para qué no sirve el cuerpo?</t>
  </si>
  <si>
    <t xml:space="preserve">no es para la fornicación,</t>
  </si>
  <si>
    <t xml:space="preserve">Según 1 Corintios 6:13, en contrato de no estar para la inmoralidad sexual ¿para qué sirve el cuerpo?</t>
  </si>
  <si>
    <t xml:space="preserve">sino para el Señor</t>
  </si>
  <si>
    <t xml:space="preserve">Según 1 Corintios 6:13, ¿qué es para el cuerpo?</t>
  </si>
  <si>
    <t xml:space="preserve">y el Señor para el cuerpo.</t>
  </si>
  <si>
    <t xml:space="preserve">Según 1 Corintios 6:14, ¿quién resucitó al Señor?</t>
  </si>
  <si>
    <t xml:space="preserve">Y Dios,</t>
  </si>
  <si>
    <t xml:space="preserve">Según 1 Corintios 6:14, ¿qué hizo Dios por el Señor?</t>
  </si>
  <si>
    <t xml:space="preserve">que levantó al Señor,</t>
  </si>
  <si>
    <t xml:space="preserve">Según 1 Corintios 6:14, ¿Dios hará lo que nosotros con Su poder?</t>
  </si>
  <si>
    <t xml:space="preserve">también a nosotros nos levantará</t>
  </si>
  <si>
    <t xml:space="preserve">Según 1 Corintios 6:14, ¿con qué nos resucitará Dios?</t>
  </si>
  <si>
    <t xml:space="preserve">con su poder.</t>
  </si>
  <si>
    <t xml:space="preserve">Según 1 Corintios 6:15, Pablo hizo una pregunta sobre el hecho de que vuestros cuerpos son miembros de Cristo. ¿Qué preguntó sobre esto?</t>
  </si>
  <si>
    <t xml:space="preserve">Según 1 Corintios 6:15, ¿qué preguntó Pablo si sus lectores no lo sabían?</t>
  </si>
  <si>
    <t xml:space="preserve">que vuestros cuerpos son miembros de Cristo?</t>
  </si>
  <si>
    <t xml:space="preserve">Según 1 Corintios 6:15, Pablo hizo una pregunta acerca de hacer algo con los miembros de Cristo y hacerlos miembros de una ramera. ¿Qué fue ese algo?</t>
  </si>
  <si>
    <t xml:space="preserve">¿Quitaré, pues,</t>
  </si>
  <si>
    <t xml:space="preserve">Según 1 Corintios 6:15, ¿ciertamente no deberíamos tomar qué y hacerlos miembros de una ramera?</t>
  </si>
  <si>
    <t xml:space="preserve">los miembros de Cristo</t>
  </si>
  <si>
    <t xml:space="preserve">Según 1 Corintios 6:15, ¿qué ciertamente no debemos hacer con los miembros de Cristo?</t>
  </si>
  <si>
    <t xml:space="preserve">y los haré miembros de una ramera?</t>
  </si>
  <si>
    <t xml:space="preserve">Según 1 Corintios 6:15, ¿debo tomar los miembros de Cristo y hacerlos miembros de una ramera?</t>
  </si>
  <si>
    <t xml:space="preserve">¡De ninguna manera!</t>
  </si>
  <si>
    <t xml:space="preserve">Según 1 Corintios 6:16, ¿qué pregunta se hace sobre el hecho de que el que se une a una ramera es un solo cuerpo con ella?</t>
  </si>
  <si>
    <t xml:space="preserve">¿O no sabéis</t>
  </si>
  <si>
    <t xml:space="preserve">Según 1 Corintios 6:16, ¿quién forma un solo cuerpo con la ramera?</t>
  </si>
  <si>
    <t xml:space="preserve">que el que se une con una ramera,</t>
  </si>
  <si>
    <t xml:space="preserve">Según 1 Corintios 6:16, ¿qué le sucede al que se une a una ramera?</t>
  </si>
  <si>
    <t xml:space="preserve">es un cuerpo con ella?,</t>
  </si>
  <si>
    <t xml:space="preserve">Según 1 Corintios 6:16, ¿quién será una sola carne?</t>
  </si>
  <si>
    <t xml:space="preserve">porque ¿no dice la Escritura: «Los dos</t>
  </si>
  <si>
    <t xml:space="preserve">Según 1 Corintios 6:16, ¿qué dijo Dios que les sucede a un hombre y a una mujer que tienen relaciones sexuales?</t>
  </si>
  <si>
    <t xml:space="preserve">serán una sola carne»?</t>
  </si>
  <si>
    <t xml:space="preserve">Según 1 Corintios 6:17, ¿quién es un solo espíritu con el Señor?</t>
  </si>
  <si>
    <t xml:space="preserve">Pero el que se une al Señor,</t>
  </si>
  <si>
    <t xml:space="preserve">Según 1 Corintios 6:17, ¿qué le sucede al que se une al Señor?</t>
  </si>
  <si>
    <t xml:space="preserve">un espíritu es con él.</t>
  </si>
  <si>
    <t xml:space="preserve">Según 1 Corintios 6:18, ¿qué debemos hacer con la inmoralidad sexual?</t>
  </si>
  <si>
    <t xml:space="preserve">Huid</t>
  </si>
  <si>
    <t xml:space="preserve">Según 1 Corintios 6:18, ¿de qué debemos huir?</t>
  </si>
  <si>
    <t xml:space="preserve">de la fornicación.</t>
  </si>
  <si>
    <t xml:space="preserve">Según 1 Corintios 6:18, ¿qué hay fuera del cuerpo?</t>
  </si>
  <si>
    <t xml:space="preserve">Cualquier otro pecado que el hombre cometa,</t>
  </si>
  <si>
    <t xml:space="preserve">Según 1 Corintios 6:18, ¿qué es cada pecado que comete un hombre?</t>
  </si>
  <si>
    <t xml:space="preserve">está fuera del cuerpo;</t>
  </si>
  <si>
    <t xml:space="preserve">Según 1 Corintios 6:18 ¿quién peca contra su propio cuerpo?</t>
  </si>
  <si>
    <t xml:space="preserve">pero el que fornica,</t>
  </si>
  <si>
    <t xml:space="preserve">Según 1 Corintios 6:18, ¿qué hace el que comete inmoralidad sexual?</t>
  </si>
  <si>
    <t xml:space="preserve">contra su propio cuerpo peca.</t>
  </si>
  <si>
    <t xml:space="preserve">Según 1 Corintios 6:19, ¿qué pregunta Pablo sobre el hecho de que tu cuerpo es templo del Espíritu Santo?</t>
  </si>
  <si>
    <t xml:space="preserve">¿O ignoráis</t>
  </si>
  <si>
    <t xml:space="preserve">Según 1 Corintios 6:19, ¿qué es el templo del Espíritu Santo?</t>
  </si>
  <si>
    <t xml:space="preserve">que vuestro cuerpo</t>
  </si>
  <si>
    <t xml:space="preserve">Según 1 Corintios 6:19, ¿qué es tu cuerpo?</t>
  </si>
  <si>
    <t xml:space="preserve">es templo del Espíritu Santo,</t>
  </si>
  <si>
    <t xml:space="preserve">Según 1 Corintios 6:19, ¿dónde está el Espíritu Santo?</t>
  </si>
  <si>
    <t xml:space="preserve">el cual está en vosotros,</t>
  </si>
  <si>
    <t xml:space="preserve">Según 1 Corintios 6:19, ¿quién os dio el Espíritu Santo que está en vosotros?</t>
  </si>
  <si>
    <t xml:space="preserve">el cual habéis recibido de Dios,</t>
  </si>
  <si>
    <t xml:space="preserve">Según 1 Corintios 6:19, ¿qué preguntó Pablo si sus lectores no sabían además del hecho de que su cuerpo es templo del Espíritu Santo?</t>
  </si>
  <si>
    <t xml:space="preserve">y que no sois vuestros?,</t>
  </si>
  <si>
    <t xml:space="preserve">Según 1 Corintios 6:20, ¿por qué no sois vuestros?</t>
  </si>
  <si>
    <t xml:space="preserve">pues habéis sido comprados por precio;</t>
  </si>
  <si>
    <t xml:space="preserve">Según 1 Corintios 6:20, ¿qué dos cosas debes hacer ya que fuiste comprado por precio?</t>
  </si>
  <si>
    <t xml:space="preserve">glorificad, pues, a Dios en vuestro cuerpo y en vuestro espíritu,</t>
  </si>
  <si>
    <t xml:space="preserve">Según 1 Corintios 6:20, ¿de quién es el dueño de tu cuerpo y de tu espíritu?</t>
  </si>
  <si>
    <t xml:space="preserve">los cuales son de Dios.</t>
  </si>
  <si>
    <t xml:space="preserve">Según 1 Corintios 7:1, ¿por qué Pablo escribe acerca del hecho de que es bueno que el hombre no toque a una mujer?</t>
  </si>
  <si>
    <t xml:space="preserve">Acerca de lo que me habéis preguntado por escrito, digo:</t>
  </si>
  <si>
    <t xml:space="preserve">Según 1 Corintios 7:1 ¿quién no debe tocar a una mujer?</t>
  </si>
  <si>
    <t xml:space="preserve">Bueno le sería al hombre</t>
  </si>
  <si>
    <t xml:space="preserve">Según 1 Corintios 7:1, ¿qué es bueno para el hombre no hacer?</t>
  </si>
  <si>
    <t xml:space="preserve">no tocar mujer.</t>
  </si>
  <si>
    <t xml:space="preserve">Según 1 Corintios 7:2, ¿por qué cada hombre debe tener su propia esposa y cada mujer su propio marido?</t>
  </si>
  <si>
    <t xml:space="preserve">Sin embargo, por causa de las fornicaciones</t>
  </si>
  <si>
    <t xml:space="preserve">Según 1 Corintios 7:2, ¿qué dos cosas dijo Pablo que deberían permitirse debido a la inmoralidad sexual? (2 puntos)</t>
  </si>
  <si>
    <t xml:space="preserve">tenga cada uno su propia mujer, y tenga cada una su propio marido.</t>
  </si>
  <si>
    <t xml:space="preserve">Según 1 Corintios 7:3, ¿quién debe dar a su esposa el cariño que le corresponde?</t>
  </si>
  <si>
    <t xml:space="preserve">El marido</t>
  </si>
  <si>
    <t xml:space="preserve">Según 1 Corintios 7:3, ¿qué debe hacer el marido?</t>
  </si>
  <si>
    <t xml:space="preserve">debe cumplir con su mujer el deber conyugal,</t>
  </si>
  <si>
    <t xml:space="preserve">Según 1 Corintios 7:3 el marido debe dar a su esposa el cariño que a ella le corresponde, ¿qué debe hacer la esposa?</t>
  </si>
  <si>
    <t xml:space="preserve">y asimismo la mujer con su marido.</t>
  </si>
  <si>
    <t xml:space="preserve">Según 1 Corintios 7:4 ¿quién no tiene autoridad sobre su propio cuerpo?</t>
  </si>
  <si>
    <t xml:space="preserve">La mujer</t>
  </si>
  <si>
    <t xml:space="preserve">Según 1 Corintios 7:4 la esposa ¿no tiene qué?</t>
  </si>
  <si>
    <t xml:space="preserve">no tiene dominio sobre su propio cuerpo,</t>
  </si>
  <si>
    <t xml:space="preserve">Según 1 Corintios 7:4, ¿quién tiene autoridad sobre el cuerpo de la esposa?</t>
  </si>
  <si>
    <t xml:space="preserve">sino el marido;</t>
  </si>
  <si>
    <t xml:space="preserve">ni tampoco tiene el marido</t>
  </si>
  <si>
    <t xml:space="preserve">Según 1 Corintios 7:4 el marido ¿no tiene qué?</t>
  </si>
  <si>
    <t xml:space="preserve">dominio sobre su propio cuerpo,</t>
  </si>
  <si>
    <t xml:space="preserve">Según 1 Corintios 7:4, ¿quién tiene autoridad sobre el cuerpo del marido?</t>
  </si>
  <si>
    <t xml:space="preserve">sino la mujer.</t>
  </si>
  <si>
    <t xml:space="preserve">Según 1 Corintios 7:5, ¿qué no se debe hacer excepto con el consentimiento de un tiempo de ayuno y oración?</t>
  </si>
  <si>
    <t xml:space="preserve">No os neguéis el uno al otro,</t>
  </si>
  <si>
    <t xml:space="preserve">Según 1 Corintios 7:5, el marido y la mujer no deben privarse el uno al otro sino ¿con qué y cuándo? (2 puntos)</t>
  </si>
  <si>
    <t xml:space="preserve">a no ser por algún tiempo de mutuo consentimiento,</t>
  </si>
  <si>
    <t xml:space="preserve">Según 1 Corintios 7:5, ¿por qué un marido y una mujer podrían consentir en privarse mutuamente por un tiempo?</t>
  </si>
  <si>
    <t xml:space="preserve">para ocuparos sosegadamente en la oración.</t>
  </si>
  <si>
    <t xml:space="preserve">Según 1 Corintios 7:5, después de privarse mutuamente de un tiempo acordado de ayuno y oración, ¿qué deben hacer un esposo y una esposa?</t>
  </si>
  <si>
    <t xml:space="preserve">Luego volved a juntaros en uno,</t>
  </si>
  <si>
    <t xml:space="preserve">Según 1 Corintios 7:5, ¿por qué deberían volver a juntarse marido y mujer debido a su falta de dominio propio?</t>
  </si>
  <si>
    <t xml:space="preserve">para que no os tiente Satanás</t>
  </si>
  <si>
    <t xml:space="preserve">Según 1 Corintios 7:5, si un esposo y una esposa no se unen, ¿por qué podría Satanás tentarlos?</t>
  </si>
  <si>
    <t xml:space="preserve">a causa de vuestra incontinencia.</t>
  </si>
  <si>
    <t xml:space="preserve">Según 1 Corintios 7:6, ¿qué hizo Pablo como una concesión y no como un mandamiento? Se específico.</t>
  </si>
  <si>
    <t xml:space="preserve">Pero esto lo digo</t>
  </si>
  <si>
    <t xml:space="preserve">Según 1 Corintios 7:6, cuando Pablo dijo que deseaba que nadie tuviera esposa. ¿Cómo lo dijo?</t>
  </si>
  <si>
    <t xml:space="preserve">más como concesión</t>
  </si>
  <si>
    <t xml:space="preserve">Según 1 Corintios 7:6, cuando Pablo dijo que nadie tenía esposa, ¿lo dijo más como una concesión que como qué?</t>
  </si>
  <si>
    <t xml:space="preserve">que como mandamiento.</t>
  </si>
  <si>
    <t xml:space="preserve">Según 1 Corintios 7:7, ¿qué deseaba Pablo?</t>
  </si>
  <si>
    <t xml:space="preserve">Quisiera más bien que todos los hombres fueran como yo;</t>
  </si>
  <si>
    <t xml:space="preserve">Según 1 Corintios 7:7 ¿qué tiene cada uno?</t>
  </si>
  <si>
    <t xml:space="preserve">pero cada uno tiene su propio don de Dios,</t>
  </si>
  <si>
    <t xml:space="preserve">Según 1 Corintios 7:7, ¿qué dos afirmaciones son similares a decir que cada uno tiene su propio don de Dios?</t>
  </si>
  <si>
    <t xml:space="preserve">uno a la verdad de un modo, y otro de otro.</t>
  </si>
  <si>
    <t xml:space="preserve">Según 1 Corintios 7:8, ¿a quiénes dijo Pablo por concesión que les conviene permanecer como él?</t>
  </si>
  <si>
    <t xml:space="preserve">Digo, pues, a los solteros y a las viudas,</t>
  </si>
  <si>
    <t xml:space="preserve">Según 1 Corintios 7:8, ¿qué dijo Pablo en concesión a los solteros y a las viudas?</t>
  </si>
  <si>
    <t xml:space="preserve">que bueno les sería quedarse como yo;</t>
  </si>
  <si>
    <t xml:space="preserve">Según 1 Corintios 7:9, ¿bajo qué condición Pablo dijo por concesión que a los solteros y a las viudas se les debería permitir casarse?</t>
  </si>
  <si>
    <t xml:space="preserve">pero si no tienen don de continencia,</t>
  </si>
  <si>
    <t xml:space="preserve">Según 1 Corintios 7:9, si los solteros y las viudas no pueden ejercer dominio propio, ¿qué dijo Pablo que se debe hacer?</t>
  </si>
  <si>
    <t xml:space="preserve">cásense,</t>
  </si>
  <si>
    <t xml:space="preserve">Según 1 Corintios 7:9, ¿qué mejor que arder de pasión?</t>
  </si>
  <si>
    <t xml:space="preserve">pues mejor es casarse</t>
  </si>
  <si>
    <t xml:space="preserve">Según 1 Corintios 7:9, ¿es mejor casarse que hacer qué?</t>
  </si>
  <si>
    <t xml:space="preserve">que estarse quemando.</t>
  </si>
  <si>
    <t xml:space="preserve">Según 1 Corintios 7:10, ¿a quién le ordenó Pablo que la esposa no se aparte de su marido?</t>
  </si>
  <si>
    <t xml:space="preserve">A los que están unidos en matrimonio, mando,</t>
  </si>
  <si>
    <t xml:space="preserve">Según 1 Corintios 7:10, ¿quién realmente ordena que una esposa no se aparte de su marido?</t>
  </si>
  <si>
    <t xml:space="preserve">no yo, sino el Señor,</t>
  </si>
  <si>
    <t xml:space="preserve">Según 1 Corintios 7:10, ¿qué manda el Señor y no Pablo a los casados?</t>
  </si>
  <si>
    <t xml:space="preserve">que la mujer no se separe del marido;</t>
  </si>
  <si>
    <t xml:space="preserve">Según 1 Corintios 7:11, ¿cuándo debe la esposa permanecer soltera o reconciliarse con su marido?</t>
  </si>
  <si>
    <t xml:space="preserve">y si se separa,</t>
  </si>
  <si>
    <t xml:space="preserve">Según 1 Corintios 7:11, si una esposa se aleja de su marido, ¿qué dos cosas se le debe permitir hacer? (2 puntos)</t>
  </si>
  <si>
    <t xml:space="preserve">quédese sin casar o reconcíliese con su marido;</t>
  </si>
  <si>
    <t xml:space="preserve">Según 1 Corintios 7:11, ¿qué no se le debe hacer a una esposa?</t>
  </si>
  <si>
    <t xml:space="preserve">y que el marido no abandone</t>
  </si>
  <si>
    <t xml:space="preserve">Según 1 Corintios 7:11, ¿de quién no debe divorciarse el marido?</t>
  </si>
  <si>
    <t xml:space="preserve">a su mujer.</t>
  </si>
  <si>
    <t xml:space="preserve">Según 1 Corintios 7:12, quien dice que un hermano no debe divorciarse de su esposa si ella está dispuesta a vivir con él aunque no crea.</t>
  </si>
  <si>
    <t xml:space="preserve">A los demás yo digo, no el Señor,</t>
  </si>
  <si>
    <t xml:space="preserve">Según 1 Corintios 7:12, Pablo, no el Señor, dijo que un hermano no debe divorciarse de su esposa si ella está dispuesta a vivir con él, incluso si ¿qué más es cierto?</t>
  </si>
  <si>
    <t xml:space="preserve">que si algún hermano tiene una mujer que no es creyente,</t>
  </si>
  <si>
    <t xml:space="preserve">Según 1 Corintios 7:12, Pablo, ¿no dijo el Señor que un hermano no debe divorciarse de su esposa si ella no cree y qué más es verdad?</t>
  </si>
  <si>
    <t xml:space="preserve">y ella consiente en vivir con él,</t>
  </si>
  <si>
    <t xml:space="preserve">Según 1 Corintios 7:12, Pablo, ¿no dijo el Señor qué se debe hacer si algún hermano tiene esposa que no cree y ella está dispuesta a vivir con él?</t>
  </si>
  <si>
    <t xml:space="preserve">no la abandone.</t>
  </si>
  <si>
    <t xml:space="preserve">Según 1 Corintios 7:13, ¿a quién dijo Pablo, y no el Señor, que no debería divorciarse de su marido que no cree si está dispuesto a vivir con ella?</t>
  </si>
  <si>
    <t xml:space="preserve">Y si una mujer tiene marido</t>
  </si>
  <si>
    <t xml:space="preserve">Según 1 Corintios 7:13, Pablo, no el Señor, dijo que una mujer que tiene marido no debe divorciarse de él si él está dispuesto a vivir con ella, incluso si ¿qué pasa con el marido?</t>
  </si>
  <si>
    <t xml:space="preserve">que no es creyente,</t>
  </si>
  <si>
    <t xml:space="preserve">Según 1 Corintios 7:13, Pablo, no el Señor, dijo que una mujer que tiene un marido que no cree no debe divorciarse de él, ¿cuál es el caso?</t>
  </si>
  <si>
    <t xml:space="preserve">y él consiente en vivir con ella,</t>
  </si>
  <si>
    <t xml:space="preserve">Según 1 Corintios 7:13, ¿qué dijo Pablo, no el Señor, que debe hacer una mujer que tiene un marido que no cree, si él está dispuesto a vivir con ella?</t>
  </si>
  <si>
    <t xml:space="preserve">no lo abandone,</t>
  </si>
  <si>
    <t xml:space="preserve">Según 1 Corintios 7:14 ¿quién es santificado por la esposa?</t>
  </si>
  <si>
    <t xml:space="preserve">porque el marido no creyente es</t>
  </si>
  <si>
    <t xml:space="preserve">Según 1 Corintios 7:14, ¿qué le sucede al marido incrédulo?</t>
  </si>
  <si>
    <t xml:space="preserve">santificado por la mujer;</t>
  </si>
  <si>
    <t xml:space="preserve">Según 1 Corintios 7:14 ¿quién es santificado por el marido?</t>
  </si>
  <si>
    <t xml:space="preserve">y la mujer no creyente,</t>
  </si>
  <si>
    <t xml:space="preserve">Según 1 Corintios 7:14, ¿Por quién es santificada la esposa incrédula?</t>
  </si>
  <si>
    <t xml:space="preserve">por el marido.</t>
  </si>
  <si>
    <t xml:space="preserve">Según 1 Corintios 7:14, ¿quién sería inmundo si el cónyuge incrédulo no fuera santificado por el cónyuge creyente?</t>
  </si>
  <si>
    <t xml:space="preserve">De otra manera vuestros hijos serían impuros,</t>
  </si>
  <si>
    <t xml:space="preserve">Según 1 Corintios 7:14, si solo una de las personas en un matrimonio es creyente, ¿en qué estado se encuentran sus hijos?</t>
  </si>
  <si>
    <t xml:space="preserve">mientras que ahora son santos.</t>
  </si>
  <si>
    <t xml:space="preserve">Según 1 Corintios 7:15, ¿en qué situación un hermano o una hermana no están bajo esclavitud?</t>
  </si>
  <si>
    <t xml:space="preserve">Pero si el no creyente se separa,</t>
  </si>
  <si>
    <t xml:space="preserve">Según 1 Corintios 7:15, si el cónyuge incrédulo se marcha, ¿qué se debe hacer por el incrédulo?</t>
  </si>
  <si>
    <t xml:space="preserve">sepárese,</t>
  </si>
  <si>
    <t xml:space="preserve">Según 1 Corintios 7:15, si el cónyuge incrédulo se marcha, ¿qué le sucede al creyente?</t>
  </si>
  <si>
    <t xml:space="preserve">pues no está el hermano o la hermana sujeto a servidumbre en semejante caso,</t>
  </si>
  <si>
    <t xml:space="preserve">Según 1 Corintios 7:15, ¿por qué se le debe permitir al incrédulo abandonar un matrimonio?</t>
  </si>
  <si>
    <t xml:space="preserve">sino que a vivir en paz nos llamó Dios.</t>
  </si>
  <si>
    <t xml:space="preserve">Según 1 Corintios 7:16, Pablo hizo una pregunta sugiriendo que las esposas podrían hacer algo por sus maridos. ¿Qué preguntó?</t>
  </si>
  <si>
    <t xml:space="preserve">¿Qué sabes tú, mujer, si quizá harás salvo a tu marido?</t>
  </si>
  <si>
    <t xml:space="preserve">Según 1 Corintios 7:16, Pablo hizo una pregunta sugiriendo que los maridos podrían hacer algo por sus esposas. ¿Qué preguntó?</t>
  </si>
  <si>
    <t xml:space="preserve">¿O qué sabes tú, marido, si quizá harás salva a tu mujer?</t>
  </si>
  <si>
    <t xml:space="preserve">Según 1 Corintios 7:17, ¿qué debe hacer una persona según Dios ha distribuido a cada uno y como el Señor ha llamado a cada uno?</t>
  </si>
  <si>
    <t xml:space="preserve">Pero cada uno viva</t>
  </si>
  <si>
    <t xml:space="preserve">Según 1 Corintios 7:17 la persona debe andar como el Señor ha llamado a cada uno y ¿como qué más?</t>
  </si>
  <si>
    <t xml:space="preserve">según los dones que el Señor le repartió</t>
  </si>
  <si>
    <t xml:space="preserve">Según 1 Corintios 7:17 una persona debe andar como Dios le ha repartido a cada uno y ¿como qué más?</t>
  </si>
  <si>
    <t xml:space="preserve">y según era cuando Dios lo llamó:</t>
  </si>
  <si>
    <t xml:space="preserve">Según 1 Corintios 7:17, ¿dónde enseñó Pablo que cada uno debe caminar como Dios desconfió y como el Señor llamó?</t>
  </si>
  <si>
    <t xml:space="preserve">esto ordeno en todas las iglesias.</t>
  </si>
  <si>
    <t xml:space="preserve">Según 1 Corintios 7:18, Pablo hizo una pregunta para indicar quiénes decía que no debían quedar incircuncisos. ¿Qué preguntó?</t>
  </si>
  <si>
    <t xml:space="preserve">¿Fue llamado alguno siendo circunciso?</t>
  </si>
  <si>
    <t xml:space="preserve">Según 1 Corintios 7:18, ¿qué le dijo Pablo a cualquiera que fuera llamado estando circuncidado?</t>
  </si>
  <si>
    <t xml:space="preserve">Quédese circunciso.</t>
  </si>
  <si>
    <t xml:space="preserve">Según 1 Corintios 7:18, Pablo hizo una pregunta para indicar quiénes decía que no debían circuncidarse. ¿Qué pregunta hizo?</t>
  </si>
  <si>
    <t xml:space="preserve">¿Fue llamado alguno siendo incircunciso?</t>
  </si>
  <si>
    <t xml:space="preserve">Según 1 Corintios 7:19, ¿qué le dijo Pablo a cualquiera que fuera llamado siendo incircunciso?</t>
  </si>
  <si>
    <t xml:space="preserve">No se circuncide.</t>
  </si>
  <si>
    <t xml:space="preserve">Según 1 Corintios 7:18, ¿qué le decía Pablo a todo aquel que fue llamado siendo incircunciso?</t>
  </si>
  <si>
    <t xml:space="preserve">La circuncisión nada significa, y la incircuncisión nada significa;</t>
  </si>
  <si>
    <t xml:space="preserve">Según 1 Corintios 7:19, ¿qué importancia tiene guardar los mandamientos de Dios?</t>
  </si>
  <si>
    <t xml:space="preserve">lo que importa</t>
  </si>
  <si>
    <t xml:space="preserve">Según 1 Corintios 7:19, ¿qué dijo Pablo que es más importante que la circuncisión?</t>
  </si>
  <si>
    <t xml:space="preserve">es guardar los mandamientos de Dios.</t>
  </si>
  <si>
    <t xml:space="preserve">Según 1 Corintios 7:20, ¿qué dijo Pablo que debía hacer cada uno de los que fue llamado?</t>
  </si>
  <si>
    <t xml:space="preserve">Cada uno debe quedarse en el estado</t>
  </si>
  <si>
    <t xml:space="preserve">Según 1 Corintios 7:20, Pablo dijo que cada uno debe permanecer en el mismo llamado ¿qué?</t>
  </si>
  <si>
    <t xml:space="preserve">en que fue llamado.</t>
  </si>
  <si>
    <t xml:space="preserve">Según 1 Corintios 7:21, Pablo hizo una pregunta y luego dijo que no se preocuparan por ello. ¿Qué preguntó?</t>
  </si>
  <si>
    <t xml:space="preserve">¿Fuiste llamado siendo esclavo?</t>
  </si>
  <si>
    <t xml:space="preserve">Según 1 Corintios 7:21, Pablo respondió después de preguntarle si fue llamado siendo esclavo. ¿Cuál fue su respuesta?</t>
  </si>
  <si>
    <t xml:space="preserve">No te preocupes,</t>
  </si>
  <si>
    <t xml:space="preserve">Según 1 Corintios 7:21, Pablo dijo que si fuiste llamado siendo esclavo, ¿en qué situación deberías usarlo?</t>
  </si>
  <si>
    <t xml:space="preserve">aunque si tienes oportunidad de hacerte libre,</t>
  </si>
  <si>
    <t xml:space="preserve">Según 1 Corintios 7:21, Pablo dijo que si un esclavo puede ser liberado, ¿qué debe hacer?</t>
  </si>
  <si>
    <t xml:space="preserve">aprovéchala,</t>
  </si>
  <si>
    <t xml:space="preserve">Según 1 Corintios 7:22, ¿quién es el liberto del Señor?</t>
  </si>
  <si>
    <t xml:space="preserve">porque el que en el Señor fue llamado siendo esclavo,</t>
  </si>
  <si>
    <t xml:space="preserve">Según 1 Corintios 7:22, ¿qué es una persona que es llamada en el Señor siendo esclavo?</t>
  </si>
  <si>
    <t xml:space="preserve">liberto es del Señor;</t>
  </si>
  <si>
    <t xml:space="preserve">Según 1 Corintios 7:22, ¿quién es el esclavo de Cristo?</t>
  </si>
  <si>
    <t xml:space="preserve">asimismo el que fue llamado siendo libre,</t>
  </si>
  <si>
    <t xml:space="preserve">Según 1 Corintios 7:22, ¿cómo es una persona que se llama en libertad?</t>
  </si>
  <si>
    <t xml:space="preserve">esclavo es de Cristo.</t>
  </si>
  <si>
    <t xml:space="preserve">Según 1 Corintios 7:23, ¿en qué fuiste comprado?</t>
  </si>
  <si>
    <t xml:space="preserve">Por precio</t>
  </si>
  <si>
    <t xml:space="preserve">Según 1 Corintios 7:23, ¿qué te pasó a ti con un precio?</t>
  </si>
  <si>
    <t xml:space="preserve">fuisteis comprados;</t>
  </si>
  <si>
    <t xml:space="preserve">Según 1 Corintios 7:23, ¿en qué no deberíamos convertirnos?</t>
  </si>
  <si>
    <t xml:space="preserve">no os hagáis esclavos de los hombres.</t>
  </si>
  <si>
    <t xml:space="preserve">Según 1 Corintios 7:24, ¿cómo debe cada uno permanecer con Dios?</t>
  </si>
  <si>
    <t xml:space="preserve">Cada uno, hermanos, en el estado en que fue llamado,</t>
  </si>
  <si>
    <t xml:space="preserve">Según 1 Corintios 7:24, ¿qué se debe hacer en el estado en que cada uno fue llamado?</t>
  </si>
  <si>
    <t xml:space="preserve">así permanezca para con Dios.</t>
  </si>
  <si>
    <t xml:space="preserve">Según 1 Corintios 7:25, ¿a quién no tiene Pablo mandamiento para el Señor?</t>
  </si>
  <si>
    <t xml:space="preserve">En cuanto a las vírgenes</t>
  </si>
  <si>
    <t xml:space="preserve">Según 1 Corintios 7:25, respecto a las vírgenes, ¿qué no tiene Pablo?</t>
  </si>
  <si>
    <t xml:space="preserve">no tengo mandamiento del Señor,</t>
  </si>
  <si>
    <t xml:space="preserve">Según 1 Corintios 7:25, aunque Pablo no tiene ningún mandamiento del Señor respecto a las vírgenes, ¿qué da?</t>
  </si>
  <si>
    <t xml:space="preserve">pero doy mi parecer</t>
  </si>
  <si>
    <t xml:space="preserve">Según 1 Corintios 7:25, ¿Pablo juzga a las vírgenes como qué clase de persona?</t>
  </si>
  <si>
    <t xml:space="preserve">como quien ha alcanzado misericordia del Señor para ser digno de confianza.</t>
  </si>
  <si>
    <t xml:space="preserve">Según 1 Corintios 7:26, ¿cómo expresa Pablo su confianza en que es bueno para el hombre permanecer como está?</t>
  </si>
  <si>
    <t xml:space="preserve">Tengo, pues, esto por bueno</t>
  </si>
  <si>
    <t xml:space="preserve">Según 1 Corintios 7:26, ¿qué razón dio Pablo para suponer que es bueno que un hombre permanezca como está?</t>
  </si>
  <si>
    <t xml:space="preserve">a causa de las dificultades del tiempo presente:</t>
  </si>
  <si>
    <t xml:space="preserve">Según 1 Corintios 7:26, debido a la angustia presente, ¿qué pensaba Pablo acerca de que un hombre permaneciera como está?</t>
  </si>
  <si>
    <t xml:space="preserve">que hará bien</t>
  </si>
  <si>
    <t xml:space="preserve">Según 1 Corintios 7:26, debido a la angustia presente, ¿qué pensó Pablo que era bueno?</t>
  </si>
  <si>
    <t xml:space="preserve">el hombre en quedarse como está.</t>
  </si>
  <si>
    <t xml:space="preserve">Según 1 Corintios 7:27, Pablo hizo una pregunta y la respondió diciendo que no busquen ser desatados. ¿Qué preguntó?</t>
  </si>
  <si>
    <t xml:space="preserve">¿Estás ligado a mujer?</t>
  </si>
  <si>
    <t xml:space="preserve">Según 1 Corintios 7:27, ¿qué dijo Pablo que debes hacer si estás ligado a una esposa?</t>
  </si>
  <si>
    <t xml:space="preserve">No trates de soltarte.</t>
  </si>
  <si>
    <t xml:space="preserve">Según 1 Corintios 7:27, Pablo hizo una pregunta y la respondió diciendo que no buscaran esposa. ¿Qué pregunta hizo?</t>
  </si>
  <si>
    <t xml:space="preserve">¿Estás libre de mujer?</t>
  </si>
  <si>
    <t xml:space="preserve">Según 1 Corintios 7:27, ¿qué dijo Pablo que debes hacer si estás libre de tu esposa?</t>
  </si>
  <si>
    <t xml:space="preserve">No trates de casarte.</t>
  </si>
  <si>
    <t xml:space="preserve">Según 1 Corintios 7:28, ¿un hombre no peca aunque haga qué?</t>
  </si>
  <si>
    <t xml:space="preserve">Ahora bien, si te casas, no pecas;</t>
  </si>
  <si>
    <t xml:space="preserve">Según 1 Corintios 7:28, ¿una virgen no peca aunque haga qué?</t>
  </si>
  <si>
    <t xml:space="preserve">y si la doncella se casa, no peca;</t>
  </si>
  <si>
    <t xml:space="preserve">Según 1 Corintios 7:28, ¿qué tendrá el hombre o la virgen que se casa?</t>
  </si>
  <si>
    <t xml:space="preserve">pero los que se casan tendrán aflicción de la carne,</t>
  </si>
  <si>
    <t xml:space="preserve">Según 1 Corintios 7:28, al alentar a hombres y mujeres a no casarse, ¿qué quería hacer Pablo?</t>
  </si>
  <si>
    <t xml:space="preserve">y yo os la quisiera evitar.</t>
  </si>
  <si>
    <t xml:space="preserve">Según 1 Corintios 7:29 ¿quién dijo que el tiempo es corto?</t>
  </si>
  <si>
    <t xml:space="preserve">Pero esto digo, hermanos:</t>
  </si>
  <si>
    <t xml:space="preserve">Según 1 Corintios 7:29, ¿por qué dijo Pablo a los hermanos que los que tienen esposa deben ser como si no la tuvieran?</t>
  </si>
  <si>
    <t xml:space="preserve">que el tiempo es corto.</t>
  </si>
  <si>
    <t xml:space="preserve">Según 1 Corintios 7:29, ¿Cuándo vivirán los que tienen esposa pensando que no la tienen?</t>
  </si>
  <si>
    <t xml:space="preserve">Resta, pues,</t>
  </si>
  <si>
    <t xml:space="preserve">Según 1 Corintios 7:29, ¿quiénes dijo Pablo que deberían vivir como si no tuvieran ninguno?</t>
  </si>
  <si>
    <t xml:space="preserve">que los que tienen esposa</t>
  </si>
  <si>
    <t xml:space="preserve">Según 1 Corintios 7:29, ¿cómo dijo Pablo que deberían ser los que tienen esposas?</t>
  </si>
  <si>
    <t xml:space="preserve">sean como si no la tuvieran;</t>
  </si>
  <si>
    <t xml:space="preserve">Según 1 Corintios 7:30, ¿quiénes dijo Pablo que deberían ser como si no lloraran?</t>
  </si>
  <si>
    <t xml:space="preserve">los que lloran,</t>
  </si>
  <si>
    <t xml:space="preserve">Según 1 Corintios 7:30, ¿cómo dijo Pablo que deberían ser las personas que lloran?</t>
  </si>
  <si>
    <t xml:space="preserve">como si no lloraran;</t>
  </si>
  <si>
    <t xml:space="preserve">Según 1 Corintios 7:30, ¿quiénes, dijo Pablo, deberían estar como si no se regocijaran?</t>
  </si>
  <si>
    <t xml:space="preserve">los que se alegran,</t>
  </si>
  <si>
    <t xml:space="preserve">Según 1 Corintios 7:30, ¿cómo dijo Pablo que deberían ser las personas que se regocijan?</t>
  </si>
  <si>
    <t xml:space="preserve">como si no se alegraran;</t>
  </si>
  <si>
    <t xml:space="preserve">Según 1 Corintios 7:30, ¿quiénes dijo Pablo que deberían ser como si no poseyeran?</t>
  </si>
  <si>
    <t xml:space="preserve">los que compran,</t>
  </si>
  <si>
    <t xml:space="preserve">Según 1 Corintios 7:30, ¿cómo dijo Pablo que deberían ser las personas que compran?</t>
  </si>
  <si>
    <t xml:space="preserve">como si no poseyeran,</t>
  </si>
  <si>
    <t xml:space="preserve">Según 1 Corintios 7:31, ¿quién dijo Pablo que debería ser como si no lo hubieran usado mal?</t>
  </si>
  <si>
    <t xml:space="preserve">y los que disfrutan de este mundo,</t>
  </si>
  <si>
    <t xml:space="preserve">Según 1 Corintios 7:31, ¿cómo dijo Pablo que deberían ser las personas que usan este mundo?</t>
  </si>
  <si>
    <t xml:space="preserve">como si no lo disfrutaran,</t>
  </si>
  <si>
    <t xml:space="preserve">Según 1 Corintios 7:31, ¿qué es lo que pasa?</t>
  </si>
  <si>
    <t xml:space="preserve">porque la apariencia de este mundo es pasajera.</t>
  </si>
  <si>
    <t xml:space="preserve">Según 1 Corintios 7:32, ¿qué quiere Pablo para nosotros?</t>
  </si>
  <si>
    <t xml:space="preserve">Quisiera, pues, que estuvierais sin congoja.</t>
  </si>
  <si>
    <t xml:space="preserve">Según 1 Corintios 7:32, ¿a quién le importan las cosas del Señor?</t>
  </si>
  <si>
    <t xml:space="preserve">El soltero se preocupa</t>
  </si>
  <si>
    <t xml:space="preserve">Según 1 Corintios 7:32, ¿de qué se preocupa el soltero?</t>
  </si>
  <si>
    <t xml:space="preserve">por las cosas del Señor, de cómo agradar al Señor;</t>
  </si>
  <si>
    <t xml:space="preserve">Según 1 Corintios 7:33, ¿a quién le importan las cosas del mundo?</t>
  </si>
  <si>
    <t xml:space="preserve">pero el casado se preocupa</t>
  </si>
  <si>
    <t xml:space="preserve">Según 1 Corintios 7:33 ¿qué le importa al que está casado?</t>
  </si>
  <si>
    <t xml:space="preserve">por las cosas del mundo,</t>
  </si>
  <si>
    <t xml:space="preserve">Según 1 Corintios 7:33, ¿por qué el que está casado se preocupa por las cosas del mundo?</t>
  </si>
  <si>
    <t xml:space="preserve">de cómo agradar a su mujer.</t>
  </si>
  <si>
    <t xml:space="preserve">Según 1 Corintios 7:34, ¿cómo se describen una casada y una doncella?</t>
  </si>
  <si>
    <t xml:space="preserve">Hay asimismo diferencia entre</t>
  </si>
  <si>
    <t xml:space="preserve">Según 1 Corintios 7:34, ¿hay diferencia entre qué dos categorías de personas?</t>
  </si>
  <si>
    <t xml:space="preserve">la casada y la doncella.</t>
  </si>
  <si>
    <t xml:space="preserve">Según 1 Corintios 7:34, ¿qué hace la mujer soltera para ser santa tanto en cuerpo como en espíritu?</t>
  </si>
  <si>
    <t xml:space="preserve">La doncella se preocupa por las cosas del Señor,</t>
  </si>
  <si>
    <t xml:space="preserve">Según 1 Corintios 7:34, ¿por qué la mujer soltera se preocupa por las cosas del Señor?</t>
  </si>
  <si>
    <t xml:space="preserve">para ser santa tanto en cuerpo como en espíritu;</t>
  </si>
  <si>
    <t xml:space="preserve">Según 1 Corintios 7:34, ¿qué hace la mujer casada para agradar a su marido?</t>
  </si>
  <si>
    <t xml:space="preserve">pero la casada se preocupa por las cosas del mundo,</t>
  </si>
  <si>
    <t xml:space="preserve">Según 1 Corintios 7:34 ¿qué le importa a la que está casada?</t>
  </si>
  <si>
    <t xml:space="preserve">de cómo agradar a su marido.</t>
  </si>
  <si>
    <t xml:space="preserve">Según 1 Corintios 7:35, Pablo dijo que no quería ponernos correa, pero ¿por qué dijo que los cristianos no deberían casarse?</t>
  </si>
  <si>
    <t xml:space="preserve">Esto lo digo para vuestro provecho;</t>
  </si>
  <si>
    <t xml:space="preserve">Según 1 Corintios 7:35, Pablo dijo para nuestro propio beneficio que los cristianos no debemos casarnos, pero ¿qué razón dio para que algunas personas pudieran pensar que dijo esto?</t>
  </si>
  <si>
    <t xml:space="preserve">no para tenderos lazo,</t>
  </si>
  <si>
    <t xml:space="preserve">Según 1 Corintios 7:35, Pablo dio 3 razones por las cuales animaba a los cristianos a no casarse: para beneficio propio, para algo y para que puedan servir al Señor sin distracciones. ¿Qué fue ese algo?</t>
  </si>
  <si>
    <t xml:space="preserve">sino para lo honesto y decente,</t>
  </si>
  <si>
    <t xml:space="preserve">Según 1 Corintios 7:35, Pablo tiene 3 razones por las cuales animaba a los cristianos a no casarse: ¿por beneficio propio, por lo que es propio y por qué otra razón?</t>
  </si>
  <si>
    <t xml:space="preserve">y para que sin impedimento os acerquéis al Señor.</t>
  </si>
  <si>
    <t xml:space="preserve">Según 1 Corintios 7:36, Pablo dijo que le parecía bien que un hombre se casara si se cumplían tres condiciones. ¿Cuál es el primero?</t>
  </si>
  <si>
    <t xml:space="preserve">Pero si alguno piensa que es impropio que a su hija virgen</t>
  </si>
  <si>
    <t xml:space="preserve">Según 1 Corintios 7:36, Pablo dijo que estaba bien para él si un hombre se casaba si el hombre pensaba que se estaba comportando inapropiadamente con su virgen, así debe ser, y en caso contrario, ¿cuál es el caso?</t>
  </si>
  <si>
    <t xml:space="preserve">se le pase la edad,</t>
  </si>
  <si>
    <t xml:space="preserve">Según 1 Corintios 7:36, Pablo dijo que estaba bien para él si un hombre se casaba si el hombre pensaba que se estaba comportando incorrectamente con su virgen, si ella ya había pasado la flor de la juventud, ¿y qué?</t>
  </si>
  <si>
    <t xml:space="preserve">y que es necesario casarla,</t>
  </si>
  <si>
    <t xml:space="preserve">Según 1 Corintios 7:36, Pablo dijo que estaba bien para él que un hombre hiciera ¿qué pasa si piensa que se está comportando incorrectamente con su virgen, si ella ya pasó la flor de la juventud, y así debe ser?</t>
  </si>
  <si>
    <t xml:space="preserve">haga lo que quiera,</t>
  </si>
  <si>
    <t xml:space="preserve">Según 1 Corintios 7:36, Pablo dijo que si el hombre se casa, ¿qué no hace?</t>
  </si>
  <si>
    <t xml:space="preserve">no peca:</t>
  </si>
  <si>
    <t xml:space="preserve">Según 1 Corintios 7:36, Pablo dijo que si es necesario, ¿qué pueden hacer el hombre y su virgen?</t>
  </si>
  <si>
    <t xml:space="preserve">que se case.</t>
  </si>
  <si>
    <t xml:space="preserve">Según 1 Corintios 7:37, Pablo dijo que hace bien ¿quién hace qué en su corazón?</t>
  </si>
  <si>
    <t xml:space="preserve">Pero el que está firme en su corazón,</t>
  </si>
  <si>
    <t xml:space="preserve">Según 1 Corintios 7:37, Pablo dijo que hace bien el que tiene poder sobre su propia voluntad, está firme en su corazón ¿teniendo qué?</t>
  </si>
  <si>
    <t xml:space="preserve">sin tener compromiso que lo obligue,</t>
  </si>
  <si>
    <t xml:space="preserve">Según 1 Corintios 7:37, Pablo dijo que hace bien ¿quién tiene poder sobre qué?</t>
  </si>
  <si>
    <t xml:space="preserve">sino que, dueño de su propia voluntad,</t>
  </si>
  <si>
    <t xml:space="preserve">Según 1 Corintios 7:37, Pablo dijo que hace bien el que está firme en su corazón y ¿qué ha hecho en su corazón?</t>
  </si>
  <si>
    <t xml:space="preserve">ha resuelto en su corazón</t>
  </si>
  <si>
    <t xml:space="preserve">Según 1 Corintios 7:37, Pablo dijo que hace bien el que ha determinado en su corazón ¿qué?</t>
  </si>
  <si>
    <t xml:space="preserve">guardar virgen a su hija,</t>
  </si>
  <si>
    <t xml:space="preserve">Según 1 Corintios 7:37, ¿cómo hace un hombre según Pablo que ha determinado en su corazón conservar a su virgen?</t>
  </si>
  <si>
    <t xml:space="preserve">bien hace.</t>
  </si>
  <si>
    <t xml:space="preserve">Según 1 Corintios 7:38, ¿a quién le va bien?</t>
  </si>
  <si>
    <t xml:space="preserve">De manera que el que la da en casamiento hace bien,</t>
  </si>
  <si>
    <t xml:space="preserve">Según 1 Corintios 7:38, ¿a quién le va mejor?</t>
  </si>
  <si>
    <t xml:space="preserve">pero el que no la da en casamiento hace mejor.</t>
  </si>
  <si>
    <t xml:space="preserve">Según 1 Corintios 7:39, mientras el marido vive, ¿qué es esposa?</t>
  </si>
  <si>
    <t xml:space="preserve">La mujer casada está ligada a su marido</t>
  </si>
  <si>
    <t xml:space="preserve">Según 1 Corintios 7:39, ¿cuánto tiempo está obligada la esposa por la ley?</t>
  </si>
  <si>
    <t xml:space="preserve">por la ley mientras él vive;</t>
  </si>
  <si>
    <t xml:space="preserve">Según 1 Corintios 7:39, ¿cuándo tiene la esposa libertad para casarse?</t>
  </si>
  <si>
    <t xml:space="preserve">pero si su marido muere,</t>
  </si>
  <si>
    <t xml:space="preserve">Según 1 Corintios 7:39, si el marido de una mujer muere, ¿qué puede hacer ella a quien ella quiera, sólo en el Señor?</t>
  </si>
  <si>
    <t xml:space="preserve">queda libre para casarse</t>
  </si>
  <si>
    <t xml:space="preserve">Según 1 Corintios 7:39, ¿con quién en el Señor la viuda tiene libertad para casarse?</t>
  </si>
  <si>
    <t xml:space="preserve">con quien quiera,</t>
  </si>
  <si>
    <t xml:space="preserve">Según 1 Corintios 7:39, una ventana tiene libertad para casarse con quien quiera ¿con qué restricción?</t>
  </si>
  <si>
    <t xml:space="preserve">con tal que sea en el Señor.</t>
  </si>
  <si>
    <t xml:space="preserve">Según 1 Corintios 7:40, ¿quién juzga que una viuda es más feliz si permanece como está?</t>
  </si>
  <si>
    <t xml:space="preserve">Pero, a mi juicio,</t>
  </si>
  <si>
    <t xml:space="preserve">Según 1 Corintios 7:40, según el juicio de Pablo ¿cómo se siente una viuda que permanece como está?</t>
  </si>
  <si>
    <t xml:space="preserve">más dichosa será si se queda así;</t>
  </si>
  <si>
    <t xml:space="preserve">Según 1 Corintios 7:40, ¿cómo explica Pablo que cree que Dios apoya su juicio de que una viuda es más feliz si permanece como está?</t>
  </si>
  <si>
    <t xml:space="preserve">y pienso que también yo tengo el Espíritu de Dios.</t>
  </si>
  <si>
    <t xml:space="preserve">D’après 1 Corinthiens 1:1, qui était un apôtre de Jésus-Christ?</t>
  </si>
  <si>
    <t xml:space="preserve">Paul, appelé</t>
  </si>
  <si>
    <t xml:space="preserve">D’après 1 Corinthiens 1:1, à quoi Paul était-il appelé?</t>
  </si>
  <si>
    <t xml:space="preserve">à être apôtre de Jésus Christ</t>
  </si>
  <si>
    <t xml:space="preserve">D’après 1 Corinthiens 1:1, qui voulait que Paul soit un apôtre de Jésus-Christ?</t>
  </si>
  <si>
    <t xml:space="preserve">par la volonté de Dieu,</t>
  </si>
  <si>
    <t xml:space="preserve">D'après 1 Corinthiens 1:1, quelle expression indique si Sosthène, l'ami de Paul, est un homme ou une femme?</t>
  </si>
  <si>
    <t xml:space="preserve">et le frère</t>
  </si>
  <si>
    <t xml:space="preserve">D’après 1 Corinthiens 1:1, en plus de Paul, de quel de nos frères ce livre est-il tiré?</t>
  </si>
  <si>
    <t xml:space="preserve">Sosthène,</t>
  </si>
  <si>
    <t xml:space="preserve">D’après 1 Corinthiens 1:2, le livre de 1 Corinthiens était adressé à quel groupe de personnes à Corinthe?</t>
  </si>
  <si>
    <t xml:space="preserve">à l'Église de Dieu</t>
  </si>
  <si>
    <t xml:space="preserve">D’après 1 Corinthiens 1:2, le livre de 1 Corinthiens était adressé à quelle église de Dieu?</t>
  </si>
  <si>
    <t xml:space="preserve">qui est à Corinthe,</t>
  </si>
  <si>
    <t xml:space="preserve">Selon 1 Corinthiens 1:2, l’Église de Dieu qui est à Corinthe est décrite comme étant appelée à être des saints et également décrite comme quoi?</t>
  </si>
  <si>
    <t xml:space="preserve">à ceux qui ont été sanctifiés en Jésus Christ,</t>
  </si>
  <si>
    <t xml:space="preserve">Selon 1 Corinthiens 1:2, l’Église de Dieu qui est à Corinthe est décrite comme étant ceux qui sont sanctifiés en Jésus-Christ et décrite comme quoi?</t>
  </si>
  <si>
    <t xml:space="preserve">appelés à être saints,</t>
  </si>
  <si>
    <t xml:space="preserve">Selon 1 Corinthiens 1:2, le livre de 1 Corinthiens s’adresse à tous ceux qui, en tout lieu, font quoi?</t>
  </si>
  <si>
    <t xml:space="preserve">et à tous ceux qui invoquent</t>
  </si>
  <si>
    <t xml:space="preserve">Selon 1 Corinthiens 1:2, le livre de 1 Corinthiens s’adresse à l’Église de Dieu qui est à Corinthe et aux personnes de quel(s) autre(s) endroit(s)?</t>
  </si>
  <si>
    <t xml:space="preserve">en quelque lieu que ce soit le nom de notre Seigneur Jésus Christ,</t>
  </si>
  <si>
    <t xml:space="preserve">Selon 1 Corinthiens 1:2, le livre de 1 Corinthiens s’adresse à l’église de Dieu qui est à Corinthe, aux personnes qui invoquent le nom de Jésus-Christ notre Seigneur, et à quels deux autres groupes de personnes?</t>
  </si>
  <si>
    <t xml:space="preserve">leur Seigneur et le nôtre:</t>
  </si>
  <si>
    <t xml:space="preserve">Selon 1 Corinthiens 1:3, Paul et Sosthène aimeraient que les lecteurs de ce livre reçoivent quelles deux choses de Dieu notre Père et du Seigneur Jésus-Christ ? (2 points)</t>
  </si>
  <si>
    <t xml:space="preserve">que la grâce et la paix vous soient</t>
  </si>
  <si>
    <t xml:space="preserve">Selon 1 Corinthiens 1:3, Paul et Sosthène aimeraient que leurs lecteurs reçoivent la grâce et la paix de qui ? (2 points)</t>
  </si>
  <si>
    <t xml:space="preserve">données de la part de Dieu notre Père et du Seigneur Jésus Christ!</t>
  </si>
  <si>
    <t xml:space="preserve">D’après 1 Corinthiens 1:4, que fait Paul à votre égard?</t>
  </si>
  <si>
    <t xml:space="preserve">Je rends à mon Dieu de continuelles actions de grâces</t>
  </si>
  <si>
    <t xml:space="preserve">Selon 1 Corinthiens 1:4, Paul remercie toujours son Dieu pour qui?</t>
  </si>
  <si>
    <t xml:space="preserve">à votre sujet,</t>
  </si>
  <si>
    <t xml:space="preserve">Selon 1 Corinthiens 1:4, Paul remercie toujours Dieu pour quelque chose qui vous a été donné par Jésus-Christ. Qu'est-ce que c'était que ce quelque chose?</t>
  </si>
  <si>
    <t xml:space="preserve">pour la grâce de Dieu</t>
  </si>
  <si>
    <t xml:space="preserve">Selon 1 Corinthiens 1:4, Paul remercie toujours Dieu pour quelle grâce de Dieu?</t>
  </si>
  <si>
    <t xml:space="preserve">qui vous a été accordée</t>
  </si>
  <si>
    <t xml:space="preserve">D’après 1 Corinthiens 1:4, la grâce de Dieu vous a été donnée par qui?</t>
  </si>
  <si>
    <t xml:space="preserve">en Jésus Christ.</t>
  </si>
  <si>
    <t xml:space="preserve">Selon 1 Corinthiens 1:5, par qui êtes-vous enrichi en toutes choses, en toute parole et en toute connaissance?</t>
  </si>
  <si>
    <t xml:space="preserve">Car en lui</t>
  </si>
  <si>
    <t xml:space="preserve">Selon 1 Corinthiens 1:5, que fait la grâce de Dieu pour vous en toute chose?</t>
  </si>
  <si>
    <t xml:space="preserve">vous avez été comblés de toutes les richesses</t>
  </si>
  <si>
    <t xml:space="preserve">Selon 1 Corinthiens 1:5, vous avez été enrichi en toutes choses par Lui dans quels deux domaines ? (2 points)</t>
  </si>
  <si>
    <t xml:space="preserve">qui concernent la parole et la connaissance,</t>
  </si>
  <si>
    <t xml:space="preserve">Selon 1 Corinthiens 1:6, par la grâce de Dieu, vous avez été enrichi de toute parole et de toute connaissance, comme ce qui a été confirmé en vous?</t>
  </si>
  <si>
    <t xml:space="preserve">le témoignage de Christ ayant été solidement établi parmi vous,</t>
  </si>
  <si>
    <t xml:space="preserve">D’après 1 Corinthiens 1:7, pourquoi le témoignage de Christ a-t-il été confirmé en vous?</t>
  </si>
  <si>
    <t xml:space="preserve">de sorte qu'il ne vous manque aucun don,</t>
  </si>
  <si>
    <t xml:space="preserve">D’après 1 Corinthiens 1:7, que devrions-nous attendre avec impatience?</t>
  </si>
  <si>
    <t xml:space="preserve">dans l'attente où vous êtes de la manifestation de notre Seigneur Jésus Christ.</t>
  </si>
  <si>
    <t xml:space="preserve">D’après 1 Corinthiens 1:8, que fera notre Seigneur Jésus-Christ pour vous à son époque?</t>
  </si>
  <si>
    <t xml:space="preserve">Il vous affermira aussi jusqu'à la fin,</t>
  </si>
  <si>
    <t xml:space="preserve">D’après 1 Corinthiens 1:8, pourquoi Jésus vous confirmera-t-il jusqu’à la fin?</t>
  </si>
  <si>
    <t xml:space="preserve">pour que vous soyez irréprochables</t>
  </si>
  <si>
    <t xml:space="preserve">Selon 1 Corinthiens 1:8, quand notre Seigneur Jésus-Christ vous confirmera-t-il jusqu’à la fin?</t>
  </si>
  <si>
    <t xml:space="preserve">au jour de notre Seigneur Jésus Christ.</t>
  </si>
  <si>
    <t xml:space="preserve">D’après 1 Corinthiens 1:9, qui est fidèle?</t>
  </si>
  <si>
    <t xml:space="preserve">Dieu est fidèle,</t>
  </si>
  <si>
    <t xml:space="preserve">Selon 1 Corinthiens 1:9, qu’a fait Dieu parce qu’il vous veut dans la communion de son Fils?</t>
  </si>
  <si>
    <t xml:space="preserve">lui qui vous a appelés</t>
  </si>
  <si>
    <t xml:space="preserve">D’après 1 Corinthiens 1:9, à quoi Dieu vous a-t-il appelé?</t>
  </si>
  <si>
    <t xml:space="preserve">à la communion de son Fils,</t>
  </si>
  <si>
    <t xml:space="preserve">D'après 1 Corinthiens 1:9, quel est le nom de notre Seigneur, le Fils de Dieu, avec qui Dieu nous a appelés à la communion?</t>
  </si>
  <si>
    <t xml:space="preserve">Jésus Christ</t>
  </si>
  <si>
    <t xml:space="preserve">Selon 1 Corinthiens 1:9, puisque nous avons été appelés à la communion du Fils de Dieu Jésus-Christ, quelle relation Jésus devrait-il avoir avec nous?</t>
  </si>
  <si>
    <t xml:space="preserve">notre Seigneur.</t>
  </si>
  <si>
    <t xml:space="preserve">D’après 1 Corinthiens 1:10, quels mots indiquent à quel point Paul désire que nous disions tous la même chose?</t>
  </si>
  <si>
    <t xml:space="preserve">Je vous exhorte, frères,</t>
  </si>
  <si>
    <t xml:space="preserve">D’après 1 Corinthiens 1:10, Paul a dit qu’il voulait qu’il n’y ait pas de divisions parmi vous, il vous a plaidé par quoi?</t>
  </si>
  <si>
    <t xml:space="preserve">par le nom de notre Seigneur Jésus Christ,</t>
  </si>
  <si>
    <t xml:space="preserve">Selon 1 Corinthiens 1:10, Paul a supplié les frères de faire quelque chose. Énumérez les 5 façons dont il a décrit ce qu'il voulait qu'ils fassent ? (5 points)</t>
  </si>
  <si>
    <t xml:space="preserve">à tenir tous un même langage, et à ne point avoir de divisions parmi vous, mais à être parfaitement unis dans un même esprit et dans un même sentiment.</t>
  </si>
  <si>
    <t xml:space="preserve">D'après 1 Corinthiens 1:11, quels mots Paul utilise-t-il pour décrire les personnes parmi lesquelles la maison de Chloé avait dit qu'il y avait des disputes?</t>
  </si>
  <si>
    <t xml:space="preserve">Car, mes frères,</t>
  </si>
  <si>
    <t xml:space="preserve">D’après 1 Corinthiens 1:11, qu’ont fait les membres de la maison de Chloé à propos des disputes entre les frères de Corinthe?</t>
  </si>
  <si>
    <t xml:space="preserve">j'ai appris à votre sujet,</t>
  </si>
  <si>
    <t xml:space="preserve">D’après 1 Corinthiens 1:11, qui a dit à Paul qu’il y avait des querelles entre les frères de Corinthe?</t>
  </si>
  <si>
    <t xml:space="preserve">par les gens de Chloé,</t>
  </si>
  <si>
    <t xml:space="preserve">D’après 1 Corinthiens 1:11, selon la maison de Chloé, qu’y avait-il parmi les frères de Corinthe?</t>
  </si>
  <si>
    <t xml:space="preserve">qu'il y a des disputes</t>
  </si>
  <si>
    <t xml:space="preserve">D'après 1 Corinthiens 1:11, entre qui la maison de Chloé a-t-elle déclaré qu'il y avait des disputes?</t>
  </si>
  <si>
    <t xml:space="preserve">au milieu de vous.</t>
  </si>
  <si>
    <t xml:space="preserve">D'après 1 Corinthiens 1:12, sur la base de ce que la maison de Chloé avait dit, qui a dit que les frères de Corinthe disaient qu'ils suivaient Paul, ou Apollos, ou Céphas, ou Christ?</t>
  </si>
  <si>
    <t xml:space="preserve">Je veux dire</t>
  </si>
  <si>
    <t xml:space="preserve">Selon 1 Corinthiens 1:12, selon Paul, qui disait qu’ils suivaient Paul, ou Apollos, ou Céphas, ou Christ?</t>
  </si>
  <si>
    <t xml:space="preserve">que chacun de vous parle ainsi:</t>
  </si>
  <si>
    <t xml:space="preserve">D’après 1 Corinthiens 1:12, quelles étaient les quatre choses que disaient les frères de Corinthe qui montraient qu’il y avait des divisions entre eux ? (4points)</t>
  </si>
  <si>
    <t xml:space="preserve">Moi, je suis de Paul! et moi, d'Apollos! et moi, de Céphas! et moi, de Christ!</t>
  </si>
  <si>
    <t xml:space="preserve">D’après 1 Corinthiens 1:13, quelles sont les trois questions que Paul a demandé aux frères de Corinthe de considérer lorsqu’il soulignait la division qui existait entre eux ? (3points)</t>
  </si>
  <si>
    <t xml:space="preserve">Christ est-il divisé? Paul a-t-il été crucifié pour vous, ou est-ce au nom de Paul que vous avez été baptisés?</t>
  </si>
  <si>
    <t xml:space="preserve">D’après 1 Corinthiens 1:14, que pensait Paul du fait qu’il n’avait baptisé que quelques habitants de Corinthe?</t>
  </si>
  <si>
    <t xml:space="preserve">Je rends grâces à Dieu</t>
  </si>
  <si>
    <t xml:space="preserve">D’après 1 Corinthiens 1:14, à quelques exceptions près, Paul était reconnaissant d’avoir fait quoi?</t>
  </si>
  <si>
    <t xml:space="preserve">de ce que je n'ai baptisé aucun de vous,</t>
  </si>
  <si>
    <t xml:space="preserve">D’après 1 Corinthiens 1:14, quels étaient les noms des deux premières personnes à Corinthe dont Paul se souvenait avoir baptisé?</t>
  </si>
  <si>
    <t xml:space="preserve">excepté Crispus et Gaïus,</t>
  </si>
  <si>
    <t xml:space="preserve">D’après 1 Corinthiens 1:15, pourquoi Paul était-il reconnaissant d’avoir baptisé très peu de personnes à Corinthe?</t>
  </si>
  <si>
    <t xml:space="preserve">afin que personne ne dise que vous avez été baptisés en mon nom.</t>
  </si>
  <si>
    <t xml:space="preserve">D’après 1 Corinthiens 1:16, qui Paul a-t-il baptisé à Corinthe en plus de Crispus et Gaius?</t>
  </si>
  <si>
    <t xml:space="preserve">J'ai encore baptisé la famille de Stéphanas;</t>
  </si>
  <si>
    <t xml:space="preserve">D’après 1 Corinthiens 1:16, quels mots décrivent à quel point Paul était sûr que parmi les frères de Corinthe, il n’avait baptisé que Crispus, Gaius et la famille de Stéphanas?</t>
  </si>
  <si>
    <t xml:space="preserve">du reste, je ne sache pas que j'aie baptisé quelque autre personne.</t>
  </si>
  <si>
    <t xml:space="preserve">D’après 1 Corinthiens 1:17, pourquoi Paul a-t-il baptisé si peu de personnes?</t>
  </si>
  <si>
    <t xml:space="preserve">Ce n'est pas pour baptiser que Christ m'a envoyé,</t>
  </si>
  <si>
    <t xml:space="preserve">D’après 1 Corinthiens 1:17, qu’est-ce que Christ a envoyé Paul faire au lieu de baptiser?</t>
  </si>
  <si>
    <t xml:space="preserve">c'est pour annoncer l'Évangile,</t>
  </si>
  <si>
    <t xml:space="preserve">Selon 1 Corinthiens 1:17, lorsque Christ a envoyé Paul prêcher l’Évangile, comment lui a-t-on demandé de le présenter?</t>
  </si>
  <si>
    <t xml:space="preserve">et cela sans la sagesse du langage,</t>
  </si>
  <si>
    <t xml:space="preserve">D’après 1 Corinthiens 1:17, que se serait-il passé si Paul avait présenté l’Évangile avec la sagesse des mots?</t>
  </si>
  <si>
    <t xml:space="preserve">afin que la croix de Christ ne soit pas rendue vaine.</t>
  </si>
  <si>
    <t xml:space="preserve">D’après 1 Corinthiens 1:18, que pensent ceux qui périssent de l’Évangile?</t>
  </si>
  <si>
    <t xml:space="preserve">Car la prédication de la croix est une folie</t>
  </si>
  <si>
    <t xml:space="preserve">D’après 1 Corinthiens 1:18, à qui le message de la croix est-il une folie?</t>
  </si>
  <si>
    <t xml:space="preserve">pour ceux qui périssent;</t>
  </si>
  <si>
    <t xml:space="preserve">Selon 1 Corinthiens 1:18, à qui le message de la croix est-il la puissance de Dieu?</t>
  </si>
  <si>
    <t xml:space="preserve">mais pour nous qui sommes sauvés,</t>
  </si>
  <si>
    <t xml:space="preserve">D’après 1 Corinthiens 1:18, que réalisons-nous, nous qui sommes sauvés, du message de la croix?</t>
  </si>
  <si>
    <t xml:space="preserve">elle est une puissance de Dieu.</t>
  </si>
  <si>
    <t xml:space="preserve">D’après 1 Corinthiens 1:19, que signifie à peu près la même chose que de dire que Dieu réduira à néant l’intelligence des hommes prudents?</t>
  </si>
  <si>
    <t xml:space="preserve">Aussi est-il écrit: Je détruirai la sagesse des sages,</t>
  </si>
  <si>
    <t xml:space="preserve">D’après 1 Corinthiens 1:19, que signifie à peu près la même chose que de dire que Dieu détruira la sagesse des sages?</t>
  </si>
  <si>
    <t xml:space="preserve">Et j'anéantirai l'intelligence des intelligents.</t>
  </si>
  <si>
    <t xml:space="preserve">Selon 1 Corinthiens 1:20, Paul pose trois questions qui suggèrent qu’il y avait peu de personnes appartenant à ces trois catégories parmi l’Église de Dieu à cette époque. Quelles étaient ces trois questions ? (3points)</t>
  </si>
  <si>
    <t xml:space="preserve">Où est le sage? où est le scribe? où est le disputeur de ce siècle?</t>
  </si>
  <si>
    <t xml:space="preserve">D’après 1 Corinthiens 1:20, qu’a fait Dieu de la sagesse de ce monde?</t>
  </si>
  <si>
    <t xml:space="preserve">Dieu n'a-t-il pas convaincu de folie</t>
  </si>
  <si>
    <t xml:space="preserve">selon 1 Corinthiens 1:20, qu’est-ce que Dieu a rendu fou?</t>
  </si>
  <si>
    <t xml:space="preserve">la sagesse du monde?</t>
  </si>
  <si>
    <t xml:space="preserve">Selon 1 Corinthiens 1:21, dans la sagesse de Dieu, qui n’a pas connu Dieu?</t>
  </si>
  <si>
    <t xml:space="preserve">Car puisque le monde, avec sa sagesse,</t>
  </si>
  <si>
    <t xml:space="preserve">D’après 1 Corinthiens 1:21, qui le monde, par sagesse, n’a-t-il pas réussi à connaître?</t>
  </si>
  <si>
    <t xml:space="preserve">n'a point connu Dieu</t>
  </si>
  <si>
    <t xml:space="preserve">D’après 1 Corinthiens 1:21, qui a prévu que le monde ne connaisse pas Dieu à travers sa sagesse?</t>
  </si>
  <si>
    <t xml:space="preserve">dans la sagesse de Dieu,</t>
  </si>
  <si>
    <t xml:space="preserve">Selon 1 Corinthiens 1:21, qui a prévu de sauver ceux qui croient à travers la folie du message prêché?</t>
  </si>
  <si>
    <t xml:space="preserve">il a plu à Dieu</t>
  </si>
  <si>
    <t xml:space="preserve">D’après 1 Corinthiens 1:21, qu’a-t-il plu à Dieu de faire à cause de la folie du message prêché?</t>
  </si>
  <si>
    <t xml:space="preserve">de sauver les croyants</t>
  </si>
  <si>
    <t xml:space="preserve">D’après 1 Corinthiens 1:21, par quoi a-t-il plu à Dieu de sauver ceux qui croient?</t>
  </si>
  <si>
    <t xml:space="preserve">par la folie de la prédication.</t>
  </si>
  <si>
    <t xml:space="preserve">D’après 1 Corinthiens 1:22, que demandent les Juifs?</t>
  </si>
  <si>
    <t xml:space="preserve">Les Juifs demandent des miracles</t>
  </si>
  <si>
    <t xml:space="preserve">D’après 1 Corinthiens 1:22, que recherchent les Grecs?</t>
  </si>
  <si>
    <t xml:space="preserve">et les Grecs cherchent la sagesse:</t>
  </si>
  <si>
    <t xml:space="preserve">D’après 1 Corinthiens 1:23, que faisons-nous qui soit une pierre d’achoppement pour les Juifs et une folie pour les Grecs?</t>
  </si>
  <si>
    <t xml:space="preserve">nous, nous prêchons Christ crucifié;</t>
  </si>
  <si>
    <t xml:space="preserve">Selon 1 Corinthiens 1:23, pour qui le Christ crucifié est-il une pierre d’achoppement?</t>
  </si>
  <si>
    <t xml:space="preserve">scandale pour les Juifs</t>
  </si>
  <si>
    <t xml:space="preserve">Selon 1 Corinthiens 1:23, pour qui Christ crucifié est-il une folie?</t>
  </si>
  <si>
    <t xml:space="preserve">et folie pour les païens,</t>
  </si>
  <si>
    <t xml:space="preserve">Selon 1 Corinthiens 1:24, le fait que Christ a été crucifié signifie que Christ est la sagesse de Dieu et quoi d’autre?</t>
  </si>
  <si>
    <t xml:space="preserve">mais puissance de Dieu</t>
  </si>
  <si>
    <t xml:space="preserve">Selon 1 Corinthiens 1:24, en plus d’être la puissance de Dieu, qu’est-ce que le Christ crucifié pour ceux qui sont appelés?</t>
  </si>
  <si>
    <t xml:space="preserve">et sagesse de Dieu</t>
  </si>
  <si>
    <t xml:space="preserve">Selon 1 Corinthiens 1:24, à qui Christ crucifié est-il la puissance de Dieu et la sagesse de Dieu?</t>
  </si>
  <si>
    <t xml:space="preserve">pour ceux qui sont appelés,</t>
  </si>
  <si>
    <t xml:space="preserve">D’après 1 Corinthiens 1:24, quelles catégories de personnes sont appelées ? (2 points)</t>
  </si>
  <si>
    <t xml:space="preserve">tant Juifs que Grecs.</t>
  </si>
  <si>
    <t xml:space="preserve">D’après 1 Corinthiens 1:25, qu’est-ce qui est plus sage que les hommes?</t>
  </si>
  <si>
    <t xml:space="preserve">Car la folie de Dieu</t>
  </si>
  <si>
    <t xml:space="preserve">Selon 1 Corinthiens 1:25, comme la faiblesse de Dieu est plus forte que les hommes, qu’est-ce que la folie de Dieu?</t>
  </si>
  <si>
    <t xml:space="preserve">est plus sage que les hommes,</t>
  </si>
  <si>
    <t xml:space="preserve">Selon 1 Corinthiens 1:25, qu’est-ce qui est plus fort que les hommes?</t>
  </si>
  <si>
    <t xml:space="preserve">et la faiblesse de Dieu</t>
  </si>
  <si>
    <t xml:space="preserve">Selon 1 Corinthiens 1:25, comme la folie de Dieu est plus sage que les hommes, qu’est-ce que la faiblesse de Dieu?</t>
  </si>
  <si>
    <t xml:space="preserve">est plus forte que les hommes.</t>
  </si>
  <si>
    <t xml:space="preserve">D’après 1 Corinthiens 1:26, comment les frères de Corinthe pourraient-ils savoir, grâce à leur appel, que peu de sages, de puissants ou de nobles sont appelés?</t>
  </si>
  <si>
    <t xml:space="preserve">Considérez, frères,</t>
  </si>
  <si>
    <t xml:space="preserve">D’après 1 Corinthiens 1:26, en regardant que pouvez-vous voir que, selon la chair, peu de gens sont appelés sages, puissants ou nobles?</t>
  </si>
  <si>
    <t xml:space="preserve">que parmi vous</t>
  </si>
  <si>
    <t xml:space="preserve">Selon 1 Corinthiens 1:26, que n’arrive-t-il pas à beaucoup de sages selon la chair, à beaucoup de puissants, à beaucoup de nobles?</t>
  </si>
  <si>
    <t xml:space="preserve">qui avez été appelés</t>
  </si>
  <si>
    <t xml:space="preserve">D’après 1 Corinthiens 1:26, que pouvaient déterminer les frères de Corinthe en regardant ceux qui étaient appelés?</t>
  </si>
  <si>
    <t xml:space="preserve">il n'y a ni beaucoup de sages selon la chair, ni beaucoup de puissants, ni beaucoup de nobles.</t>
  </si>
  <si>
    <t xml:space="preserve">D’après 1 Corinthiens 1:27, qui a choisi les choses insensées du monde pour confondre les sages?</t>
  </si>
  <si>
    <t xml:space="preserve">Mais Dieu</t>
  </si>
  <si>
    <t xml:space="preserve">D’après 1 Corinthiens 1:27, pour faire honte aux sages, qu’a fait Dieu?</t>
  </si>
  <si>
    <t xml:space="preserve">a choisi les choses folles du monde</t>
  </si>
  <si>
    <t xml:space="preserve">D’après 1 Corinthiens 1:27, qu’est-ce que Dieu a choisi de faire pour les choses folles du monde?</t>
  </si>
  <si>
    <t xml:space="preserve">pour confondre les sages;</t>
  </si>
  <si>
    <t xml:space="preserve">Selon 1 Corinthiens 1:27, pour confondre les choses puissantes, qui Dieu a-t-il choisi?</t>
  </si>
  <si>
    <t xml:space="preserve">Dieu a choisi les choses faibles du monde</t>
  </si>
  <si>
    <t xml:space="preserve">D’après 1 Corinthiens 1:27, qu’est-ce que Dieu a choisi de faire pour les choses faibles du monde?</t>
  </si>
  <si>
    <t xml:space="preserve">pour confondre les fortes;</t>
  </si>
  <si>
    <t xml:space="preserve">D’après 1 Corinthiens 1:28, qu’a fait Dieu des choses viles du monde et des choses méprisées?</t>
  </si>
  <si>
    <t xml:space="preserve">et Dieu a choisi les choses</t>
  </si>
  <si>
    <t xml:space="preserve">D’après 1 Corinthiens 1:28, qu’est-ce que Dieu a choisi ? (2 points)</t>
  </si>
  <si>
    <t xml:space="preserve">viles du monde et celles qu'on méprise,</t>
  </si>
  <si>
    <t xml:space="preserve">D’après 1 Corinthiens 1:28, qu’est-ce que Dieu a choisi pour réduire à néant les choses qui sont?</t>
  </si>
  <si>
    <t xml:space="preserve">celles qui ne sont point,</t>
  </si>
  <si>
    <t xml:space="preserve">Selon 1 Corinthiens 1:28, Dieu a choisi les choses qui ne doivent pas faire quoi?</t>
  </si>
  <si>
    <t xml:space="preserve">pour réduire à néant celles qui sont,</t>
  </si>
  <si>
    <t xml:space="preserve">Selon 1 Corinthiens 1:29, qui se glorifiera en présence de Dieu?</t>
  </si>
  <si>
    <t xml:space="preserve">afin que nulle chair</t>
  </si>
  <si>
    <t xml:space="preserve">D’après 1 Corinthiens 1:29, que fera personne?</t>
  </si>
  <si>
    <t xml:space="preserve">ne se glorifie devant Dieu.</t>
  </si>
  <si>
    <t xml:space="preserve">D’après 1 Corinthiens 1:30, pourquoi êtes-vous en Jésus-Christ?</t>
  </si>
  <si>
    <t xml:space="preserve">Or, c'est par lui</t>
  </si>
  <si>
    <t xml:space="preserve">D’après 1 Corinthiens 1:30, qu’est-ce que Dieu a fait pour vous?</t>
  </si>
  <si>
    <t xml:space="preserve">que vous êtes en Jésus Christ,</t>
  </si>
  <si>
    <t xml:space="preserve">D’après 1 Corinthiens 1:30, qu’est-ce que Jésus-Christ est devenu pour nous en plus de la justice, de la sanctification et de la rédemption?</t>
  </si>
  <si>
    <t xml:space="preserve">lequel, de par Dieu, a été fait pour nous sagesse,</t>
  </si>
  <si>
    <t xml:space="preserve">Selon 1 Corinthiens 1:30, Jésus-Christ est devenu pour nous la sagesse de Dieu en plus de quelles 3 choses ? (3points)</t>
  </si>
  <si>
    <t xml:space="preserve">justice et sanctification et rédemption,</t>
  </si>
  <si>
    <t xml:space="preserve">D’après 1 Corinthiens 1:31, comment Paul savait-il que Jérémie le prophète avait dit que celui qui se glorifie devait se glorifier dans le Seigneur?</t>
  </si>
  <si>
    <t xml:space="preserve">afin, comme il est écrit,</t>
  </si>
  <si>
    <t xml:space="preserve">D’après 1 Corinthiens 1:31, qui devrait se moquer du Seigneur?</t>
  </si>
  <si>
    <t xml:space="preserve">Que celui qui se glorifie</t>
  </si>
  <si>
    <t xml:space="preserve">D’après 1 Corinthiens 1:31, que doit faire celui qui se glorifie?</t>
  </si>
  <si>
    <t xml:space="preserve">se glorifie dans le Seigneur.</t>
  </si>
  <si>
    <t xml:space="preserve">Selon 1 Corinthiens 2:1, comment Paul fait-il référence aux Corinthiens?</t>
  </si>
  <si>
    <t xml:space="preserve">Pour moi, frères,</t>
  </si>
  <si>
    <t xml:space="preserve">Selon 1 Corinthiens 2:1, quand ne suis-je pas venu avec l’excellence de la parole ou de la sagesse?</t>
  </si>
  <si>
    <t xml:space="preserve">lorsque je suis allé chez vous,</t>
  </si>
  <si>
    <t xml:space="preserve">Selon 1 Corinthiens 2:1, avec quoi Paul dit-il qu'il n'est pas venu aux Corinthiens?</t>
  </si>
  <si>
    <t xml:space="preserve">ce n'est pas avec une supériorité de langage ou de sagesse</t>
  </si>
  <si>
    <t xml:space="preserve">Selon 1 Corinthiens 2:1, de qui Paul a-t-il rendu témoignage?</t>
  </si>
  <si>
    <t xml:space="preserve">que je suis allé vous annoncer le témoignage de Dieu.</t>
  </si>
  <si>
    <t xml:space="preserve">Selon 1 Corinthiens 2:2, que Paul était déterminé à ne pas faire?</t>
  </si>
  <si>
    <t xml:space="preserve">Car je n'ai pas eu la pensée de savoir parmi vous</t>
  </si>
  <si>
    <t xml:space="preserve">Selon 1 Corinthiens 2:2, Paul était déterminé à ne rien savoir parmi vous, sauf quoi?</t>
  </si>
  <si>
    <t xml:space="preserve">autre chose que Jésus Christ, et Jésus Christ crucifié.</t>
  </si>
  <si>
    <t xml:space="preserve">D'après 1 Corinthiens 2:3, qui était avec les Corinthiens</t>
  </si>
  <si>
    <t xml:space="preserve">Moi-même j'étais auprès de vous dans un état</t>
  </si>
  <si>
    <t xml:space="preserve">Selon 1 Corinthiens 2:3, Paul a dit qu’il était avec les Corinthiens dans la crainte, dans un grand tremblement et dans quoi?</t>
  </si>
  <si>
    <t xml:space="preserve">de faiblesse,</t>
  </si>
  <si>
    <t xml:space="preserve">Selon 1 Corinthiens 2:3, outre la faiblesse et les grands tremblements, de quelle autre manière Paul était-il avec les Corinthiens?</t>
  </si>
  <si>
    <t xml:space="preserve">de crainte,</t>
  </si>
  <si>
    <t xml:space="preserve">Selon 1 Corinthiens 2:3, Paul était avec les Corinthiens dans la faiblesse et la crainte, et dans quoi?</t>
  </si>
  <si>
    <t xml:space="preserve">et de grand tremblement;</t>
  </si>
  <si>
    <t xml:space="preserve">Selon 1 Corinthiens 2:4, qu’est-ce qui, selon Paul, n’était pas accompagné de paroles convaincantes de la sagesse humaine?</t>
  </si>
  <si>
    <t xml:space="preserve">et ma parole et ma prédication</t>
  </si>
  <si>
    <t xml:space="preserve">Selon 1 Corinthiens 2:4, Paul a dit que son discours et sa prédication n’étaient pas liés à quoi?</t>
  </si>
  <si>
    <t xml:space="preserve">ne reposaient pas sur les discours persuasifs de la sagesse,</t>
  </si>
  <si>
    <t xml:space="preserve">Selon 1 Corinthiens 2:4, le discours et la prédication de Paul ne reposaient pas sur des paroles persuasives de la sagesse humaine, mais en quoi?</t>
  </si>
  <si>
    <t xml:space="preserve">mais sur une démonstration d'Esprit et de puissance,</t>
  </si>
  <si>
    <t xml:space="preserve">Selon 1 Corinthiens 2:5, qu’est-ce qui ne devrait pas être dans la sagesse des hommes?</t>
  </si>
  <si>
    <t xml:space="preserve">afin que votre foi fût fondée,</t>
  </si>
  <si>
    <t xml:space="preserve">Selon 1 Corinthiens 2:5, que dit Paul de votre foi par rapport à la sagesse des hommes</t>
  </si>
  <si>
    <t xml:space="preserve">non sur</t>
  </si>
  <si>
    <t xml:space="preserve">Selon 1 Corinthiens 2:5, Paul a dit que votre foi ne devrait pas être en quoi?</t>
  </si>
  <si>
    <t xml:space="preserve">la sagesse des hommes,</t>
  </si>
  <si>
    <t xml:space="preserve">Selon 1 Corinthiens 2:5, Paul a dit que votre foi ne devrait pas être dans la sagesse des hommes, mais dans la puissance de qui?</t>
  </si>
  <si>
    <t xml:space="preserve">mais sur la puissance de Dieu.</t>
  </si>
  <si>
    <t xml:space="preserve">Selon 1 Corinthiens 2:6, que dit Paul parmi ceux qui sont mûrs?</t>
  </si>
  <si>
    <t xml:space="preserve">Cependant, c'est une sagesse que nous prêchons parmi les parfaits,</t>
  </si>
  <si>
    <t xml:space="preserve">Selon 1 Corinthiens 2:6, de quoi ne parlons-nous pas parmi ceux qui sont mûrs?</t>
  </si>
  <si>
    <t xml:space="preserve">sagesse qui n'est pas de ce siècle,</t>
  </si>
  <si>
    <t xml:space="preserve">Selon 1 Corinthiens 2:6, de qui ne parlons-nous pas?</t>
  </si>
  <si>
    <t xml:space="preserve">ni des chefs de ce siècle,</t>
  </si>
  <si>
    <t xml:space="preserve">Selon 1 Corinthiens 2:6, que dit Paul de la sagesse et des dirigeants de ce siècle?</t>
  </si>
  <si>
    <t xml:space="preserve">qui vont être anéantis;</t>
  </si>
  <si>
    <t xml:space="preserve">Selon 1 Corinthiens 2:7, de quoi Paul dit-il que nous parlons dans un mystère?</t>
  </si>
  <si>
    <t xml:space="preserve">nous prêchons la sagesse de Dieu,</t>
  </si>
  <si>
    <t xml:space="preserve">Selon 1 Corinthiens 2:7, comment parlons-nous de la sagesse de Dieu?</t>
  </si>
  <si>
    <t xml:space="preserve">mystérieuse</t>
  </si>
  <si>
    <t xml:space="preserve">Selon 1 Corinthiens 2:7, qu’est-ce que Dieu a ordonné avant les âges?</t>
  </si>
  <si>
    <t xml:space="preserve">et cachée,</t>
  </si>
  <si>
    <t xml:space="preserve">Selon 1 Corinthiens 2:7, quand Dieu a-t-il ordonné la sagesse cachée?</t>
  </si>
  <si>
    <t xml:space="preserve">que Dieu, avant les siècles,</t>
  </si>
  <si>
    <t xml:space="preserve">Selon 1 Corinthiens 2:7, pour quoi Dieu a-t-il ordonné la sagesse cachée?</t>
  </si>
  <si>
    <t xml:space="preserve">avait destinée pour notre gloire,</t>
  </si>
  <si>
    <t xml:space="preserve">Selon 1 Corinthiens 2:8, qui connaissait la sagesse cachée que Dieu a ordonnée avant les siècles pour notre gloire?</t>
  </si>
  <si>
    <t xml:space="preserve">sagesse qu'aucun des chefs de ce siècle n'a connue,</t>
  </si>
  <si>
    <t xml:space="preserve">Selon 1 Corinthiens 2:8, pourquoi n’auraient-ils pas crucifié le Seigneur de gloire?</t>
  </si>
  <si>
    <t xml:space="preserve">car, s'ils l'eussent connue,</t>
  </si>
  <si>
    <t xml:space="preserve">Selon 1 Corinthiens 2:8, si les dirigeants de cette époque savaient, que n’auraient-ils pas fait?</t>
  </si>
  <si>
    <t xml:space="preserve">ils n'auraient pas crucifié le Seigneur de gloire.</t>
  </si>
  <si>
    <t xml:space="preserve">Selon 1 Corinthiens 2:9, quels étaient les cinq mots utilisés par Paul au début du verset?</t>
  </si>
  <si>
    <t xml:space="preserve">Mais, comme il est écrit,</t>
  </si>
  <si>
    <t xml:space="preserve">Selon 1 Corinthiens 2:9, qu’est-ce qui n’a pas été vu ni entendu?</t>
  </si>
  <si>
    <t xml:space="preserve">ce sont des choses que l'oeil n'a point vues, que l'oreille n'a point entendues,</t>
  </si>
  <si>
    <t xml:space="preserve">Selon 1 Corinthiens 2:9, les choses que Dieu a préparées n’ont pas été vues, ni entendues, ni quoi d’autre?</t>
  </si>
  <si>
    <t xml:space="preserve">et qui ne sont point montées au coeur de l'homme,</t>
  </si>
  <si>
    <t xml:space="preserve">Selon 1 Corinthiens 2:9, qu’est-ce que les yeux n’ont pas vu, que l’oreille n’a pas entendu, et qui n’est pas entré dans le cœur de l’homme?</t>
  </si>
  <si>
    <t xml:space="preserve">des choses que Dieu a préparées</t>
  </si>
  <si>
    <t xml:space="preserve">Selon 1 Corinthiens 2:9, l’œil n’a pas vu et l’oreille n’a pas entendu les choses que Dieu prépare pour qui?</t>
  </si>
  <si>
    <t xml:space="preserve">pour ceux qui l'aiment.</t>
  </si>
  <si>
    <t xml:space="preserve">D’après 1 Corinthiens 2:10, qui nous les a révélés?</t>
  </si>
  <si>
    <t xml:space="preserve">Dieu nous les a révélées</t>
  </si>
  <si>
    <t xml:space="preserve">Selon 1 Corinthiens 2:10, Dieu a révélé les choses qu’il nous a préparées par qui?</t>
  </si>
  <si>
    <t xml:space="preserve">par l'Esprit.</t>
  </si>
  <si>
    <t xml:space="preserve">Selon 1 Corinthiens 2:10, qui sonde toutes choses?</t>
  </si>
  <si>
    <t xml:space="preserve">Car l'Esprit sonde tout,</t>
  </si>
  <si>
    <t xml:space="preserve">Selon 1 Corinthiens 2:10, que recherche l’Esprit?</t>
  </si>
  <si>
    <t xml:space="preserve">même les profondeurs de Dieu.</t>
  </si>
  <si>
    <t xml:space="preserve">Selon 1 Corinthiens 2:11, que sait l’esprit de l’homme?</t>
  </si>
  <si>
    <t xml:space="preserve">Lequel des hommes, en effet, connaît les choses de l'homme,</t>
  </si>
  <si>
    <t xml:space="preserve">Selon 1 Corinthiens 2:11, quel homme connaît les choses d’un homme?</t>
  </si>
  <si>
    <t xml:space="preserve">si ce n'est l'esprit de l'homme</t>
  </si>
  <si>
    <t xml:space="preserve">Selon 1 Corinthiens 2:11, où est l’esprit de l’homme?</t>
  </si>
  <si>
    <t xml:space="preserve">qui est en lui?</t>
  </si>
  <si>
    <t xml:space="preserve">Selon 1 Corinthiens 2:11, qui connaît les choses de Dieu?</t>
  </si>
  <si>
    <t xml:space="preserve">De même, personne ne connaît les choses de Dieu,</t>
  </si>
  <si>
    <t xml:space="preserve">Selon 1 Corinthiens 2:11, personne ne connaît les choses de Dieu, sauf qui?</t>
  </si>
  <si>
    <t xml:space="preserve">si ce n'est l'Esprit de Dieu.</t>
  </si>
  <si>
    <t xml:space="preserve">Selon 1 Corinthiens 2:12, qu’avons-nous fait de l’Esprit qui vient de Dieu?</t>
  </si>
  <si>
    <t xml:space="preserve">selon les Écritures;</t>
  </si>
  <si>
    <t xml:space="preserve">Selon 1 Corinthiens 2:12, qu’est-ce que Paul dit que nous n’avons pas reçu?</t>
  </si>
  <si>
    <t xml:space="preserve">Or nous, nous n'avons pas reçu l'esprit du monde,</t>
  </si>
  <si>
    <t xml:space="preserve">Selon 1 Corinthiens 2:12, qu’est-ce que Paul dit que nous avons reçu?</t>
  </si>
  <si>
    <t xml:space="preserve">mais l'Esprit qui vient de Dieu,</t>
  </si>
  <si>
    <t xml:space="preserve">Selon 1 Corinthiens 2:12, pourquoi avons-nous reçu l’Esprit qui vient de Dieu?</t>
  </si>
  <si>
    <t xml:space="preserve">afin que nous connaissions</t>
  </si>
  <si>
    <t xml:space="preserve">Selon 1 Corinthiens 2:12, de qui avons-nous reçu les choses qui nous ont été données gratuitement?</t>
  </si>
  <si>
    <t xml:space="preserve">les choses que Dieu</t>
  </si>
  <si>
    <t xml:space="preserve">D'après 1 Corinthiens 2:12, Nous avons reçu l'esprit qui vient de Dieu pour que nous sachions quoi?</t>
  </si>
  <si>
    <t xml:space="preserve">nous a données par sa grâce.</t>
  </si>
  <si>
    <t xml:space="preserve">Selon 1 Corinthiens 2:13, que faisons-nous de ces choses?</t>
  </si>
  <si>
    <t xml:space="preserve">Et nous en parlons,</t>
  </si>
  <si>
    <t xml:space="preserve">Selon 1 Corinthiens 2:13, comment parlons-nous de ces choses?</t>
  </si>
  <si>
    <t xml:space="preserve">non avec des discours qu'enseigne la sagesse humaine,</t>
  </si>
  <si>
    <t xml:space="preserve">Selon 1 Corinthiens 2:13, Nous disons les choses données par Dieu avec des mots. Qui enseigne?</t>
  </si>
  <si>
    <t xml:space="preserve">mais avec ceux qu'enseigne l'Esprit,</t>
  </si>
  <si>
    <t xml:space="preserve">Selon 1 Corinthiens 2:13, l’Esprit Saint enseigne, en comparant quoi à quoi?</t>
  </si>
  <si>
    <t xml:space="preserve">employant un langage spirituel pour les choses spirituelles.</t>
  </si>
  <si>
    <t xml:space="preserve">Selon 1 Corinthiens 2:14, qui ne reçoit pas les choses de l’Esprit de Dieu?</t>
  </si>
  <si>
    <t xml:space="preserve">Mais l'homme animal</t>
  </si>
  <si>
    <t xml:space="preserve">Selon 1 Corinthiens 2:14, l’homme naturel reçoit-il les choses de l’esprit de Dieu?</t>
  </si>
  <si>
    <t xml:space="preserve">ne reçoit</t>
  </si>
  <si>
    <t xml:space="preserve">Selon 1 Corinthiens 2:14, qu’est-ce que l’homme naturel ne reçoit pas?</t>
  </si>
  <si>
    <t xml:space="preserve">pas les choses de l'Esprit de Dieu,</t>
  </si>
  <si>
    <t xml:space="preserve">Selon 1 Corinthiens 2:14, pourquoi l’homme naturel ne reçoit-il pas les choses de l’Esprit de Dieu?</t>
  </si>
  <si>
    <t xml:space="preserve">car elles sont une folie pour lui,</t>
  </si>
  <si>
    <t xml:space="preserve">Selon 1 Corinthiens 2:14, l’homme naturel ne reçoit pas les choses de l’Esprit de Dieu car elles sont une folie pour lui, et que peut-il faire?</t>
  </si>
  <si>
    <t xml:space="preserve">et il ne peut les connaître,</t>
  </si>
  <si>
    <t xml:space="preserve">Selon 1 Corinthiens 2:14, pourquoi l’homme naturel ne peut-il pas connaître les choses de l’Esprit de Dieu?</t>
  </si>
  <si>
    <t xml:space="preserve">parce que c'est spirituellement qu'on en juge.</t>
  </si>
  <si>
    <t xml:space="preserve">Selon 1 Corinthiens 2:15, qui est spirituel et juge de toutes choses?</t>
  </si>
  <si>
    <t xml:space="preserve">L'homme</t>
  </si>
  <si>
    <t xml:space="preserve">Selon 1 Corinthiens 2:15, qui juge toutes choses?</t>
  </si>
  <si>
    <t xml:space="preserve">spirituel,</t>
  </si>
  <si>
    <t xml:space="preserve">Selon 1 Corinthiens 2:15, que fait celui qui est spirituel?</t>
  </si>
  <si>
    <t xml:space="preserve">au contraire, juge de tout,</t>
  </si>
  <si>
    <t xml:space="preserve">Selon 1 Corinthiens 2:15, qui n’est jugé à juste titre par personne?</t>
  </si>
  <si>
    <t xml:space="preserve">et il n'est lui-</t>
  </si>
  <si>
    <t xml:space="preserve">Selon 1 Corinthiens 2:15, Celui qui est spirituel est justement jugé par qui?</t>
  </si>
  <si>
    <t xml:space="preserve">même jugé par personne.</t>
  </si>
  <si>
    <t xml:space="preserve">Selon 1 Corinthiens 2:16, pour instruire le Seigneur, que devrait savoir une personne?</t>
  </si>
  <si>
    <t xml:space="preserve">Car Qui a connu la pensée du Seigneur,</t>
  </si>
  <si>
    <t xml:space="preserve">Selon 1 Corinthiens 2:16, que pourrait-on faire s’il connaissait la pensée du Seigneur?</t>
  </si>
  <si>
    <t xml:space="preserve">Pour l'instruire?</t>
  </si>
  <si>
    <t xml:space="preserve">D’après 1 Corinthiens 2:16, de qui avons-nous l’esprit?</t>
  </si>
  <si>
    <t xml:space="preserve">Or nous, nous avons la pensée de Christ.</t>
  </si>
  <si>
    <t xml:space="preserve">D'après 1 Corinthiens 3:1, comment Paul fait-il référence aux Corinthiens?</t>
  </si>
  <si>
    <t xml:space="preserve">Selon 1 Corinthiens 3:1, Paul a dit qu’il ne pouvait pas leur parler de quoi?</t>
  </si>
  <si>
    <t xml:space="preserve">ce n'est pas comme à des hommes spirituels</t>
  </si>
  <si>
    <t xml:space="preserve">Selon 1 Corinthiens 3:1, Qu'est-ce que Paul ne pouvait pas faire avec eux, alors qu'il ferait avec des hommes spirituels?</t>
  </si>
  <si>
    <t xml:space="preserve">que j'ai pu vous parler,</t>
  </si>
  <si>
    <t xml:space="preserve">Selon 1 Corinthiens 3:1, de quoi Paul a dit qu’il pouvait leur parler?</t>
  </si>
  <si>
    <t xml:space="preserve">mais comme à des hommes charnels,</t>
  </si>
  <si>
    <t xml:space="preserve">Selon 1 Corinthiens 3:1, Paul a dit qu’il pouvait leur parler de choses charnelles et quoi d’autre?</t>
  </si>
  <si>
    <t xml:space="preserve">comme à des enfants en Christ.</t>
  </si>
  <si>
    <t xml:space="preserve">D’après 1 Corinthiens 3:2, Paul a dit que je vous nourris avec quoi?</t>
  </si>
  <si>
    <t xml:space="preserve">Je vous ai donné du lait,</t>
  </si>
  <si>
    <t xml:space="preserve">Selon 1 Corinthiens 3:2, avec quoi Paul a-t-il dit qu’il ne pouvait pas les nourrir?</t>
  </si>
  <si>
    <t xml:space="preserve">non de la nourriture solide,</t>
  </si>
  <si>
    <t xml:space="preserve">D’après 1 Corinthiens 3:2, pourquoi Paul a-t-il dit qu’il ne pouvait pas les nourrir avec de la nourriture solide?</t>
  </si>
  <si>
    <t xml:space="preserve">car vous ne pouviez pas la supporter;</t>
  </si>
  <si>
    <t xml:space="preserve">D’après 1 Corinthiens 3:2, Paul s’est adressé aux Corinthiens et a dit qu’ils sont toujours quoi?</t>
  </si>
  <si>
    <t xml:space="preserve">parce que vous êtes encore charnels.</t>
  </si>
  <si>
    <t xml:space="preserve">Selon 1 Corinthiens 3:2, les Corinthiens sont-ils désormais capables de recevoir de la nourriture solide?</t>
  </si>
  <si>
    <t xml:space="preserve">Selon 1 Corinthiens 3:3, nommez 2 choses que Paul a dit être parmi les Corinthiens</t>
  </si>
  <si>
    <t xml:space="preserve">En effet, puisqu'il y a parmi vous de la jalousie et des disputes,</t>
  </si>
  <si>
    <t xml:space="preserve">Selon 1 Corinthiens 3:3, Paul a dit : « Quand l’un dit : Je suis de Paul et l’autre je suis d’Apollos, n’est-ce pas quoi?</t>
  </si>
  <si>
    <t xml:space="preserve">n'êtes-vous pas charnels,</t>
  </si>
  <si>
    <t xml:space="preserve">Selon 1 Corinthiens 3:3, Paul a demandé aux Corinthiens : n’êtes-vous pas charnels et ne vous comportez-vous pas comme qui?</t>
  </si>
  <si>
    <t xml:space="preserve">et ne marchez-vous pas selon l'homme?</t>
  </si>
  <si>
    <t xml:space="preserve">D'après 1 Corinthiens 3:4, Paul dit aux Corinthiens qu'ils sont charnels quand on dit quoi?</t>
  </si>
  <si>
    <t xml:space="preserve">Quand l'un dit: Moi, je suis de Paul!</t>
  </si>
  <si>
    <t xml:space="preserve">D'après 1 Corinthiens 3:4, Paul a dit aux Corinthiens qu'ils sont charnels quand l'un dit que je suis de Paul et quand un autre dit quoi?</t>
  </si>
  <si>
    <t xml:space="preserve">et un autre: Moi, d'Apollos!</t>
  </si>
  <si>
    <t xml:space="preserve">Selon 1 Corinthiens 3:4, quand l'un dit « Je suis de Paul » et un autre « Je suis d'Apollos », quelle question Paul pose-t-il aux Corinthiens?</t>
  </si>
  <si>
    <t xml:space="preserve">n'êtes-vous pas des hommes?</t>
  </si>
  <si>
    <t xml:space="preserve">D'après 1 Corinthiens 3:5, nommez deux ministres mentionnés par Paul?</t>
  </si>
  <si>
    <t xml:space="preserve">Qu'est-ce donc qu'Apollos, et qu'est-ce que Paul?</t>
  </si>
  <si>
    <t xml:space="preserve">Selon 1 Corinthiens 3:5, qui sont Paul et Apollos?</t>
  </si>
  <si>
    <t xml:space="preserve">Des serviteurs, par le moyen desquels vous avez cru,</t>
  </si>
  <si>
    <t xml:space="preserve">Selon 1 Corinthiens 3:5, qui a donné à chacun?</t>
  </si>
  <si>
    <t xml:space="preserve">selon que le Seigneur l'a donné à chacun.</t>
  </si>
  <si>
    <t xml:space="preserve">Selon 1 Corinthiens 3:6, selon Paul, qui a été planté?</t>
  </si>
  <si>
    <t xml:space="preserve">J'ai planté,</t>
  </si>
  <si>
    <t xml:space="preserve">Selon 1 Corinthiens 3:6, selon Paul, qui a arrosé?</t>
  </si>
  <si>
    <t xml:space="preserve">Apollos a arrosé,</t>
  </si>
  <si>
    <t xml:space="preserve">Selon 1 Corinthiens 3:6, qui a donné l’augmentation?</t>
  </si>
  <si>
    <t xml:space="preserve">mais Dieu a fait croître,</t>
  </si>
  <si>
    <t xml:space="preserve">Selon 1 Corinthiens 3:7, qui est quelque chose?</t>
  </si>
  <si>
    <t xml:space="preserve">en sorte que ce n'est pas celui qui plante</t>
  </si>
  <si>
    <t xml:space="preserve">D’après 1 Corinthiens 3:7, ni celui qui plante, ni celui qui arrose, n’est quoi?</t>
  </si>
  <si>
    <t xml:space="preserve">qui est quelque chose,</t>
  </si>
  <si>
    <t xml:space="preserve">Selon 1 Corinthiens 3:7, ni celui qui plante n’est quelque chose, ni celui qui quoi?</t>
  </si>
  <si>
    <t xml:space="preserve">ni celui qui arrose,</t>
  </si>
  <si>
    <t xml:space="preserve">Selon 1 Corinthiens 3:7, Ni celui qui plante n'est rien, ni celui qui arrose mais qui donne le fruit?</t>
  </si>
  <si>
    <t xml:space="preserve">mais Dieu</t>
  </si>
  <si>
    <t xml:space="preserve">Selon 1 Corinthiens 3:7, Dieu est le seul à pouvoir faire quoi?</t>
  </si>
  <si>
    <t xml:space="preserve">qui fait croître.</t>
  </si>
  <si>
    <t xml:space="preserve">D’après 1 Corinthiens 3:8, qui est un?</t>
  </si>
  <si>
    <t xml:space="preserve">Celui qui plante et celui qui arrose</t>
  </si>
  <si>
    <t xml:space="preserve">D’après 1 Corinthiens 3:8, que sont celui qui plante et celui qui arrose?</t>
  </si>
  <si>
    <t xml:space="preserve">sont égaux,</t>
  </si>
  <si>
    <t xml:space="preserve">Selon 1 Corinthiens 3:8, que recevra chacun?</t>
  </si>
  <si>
    <t xml:space="preserve">et chacun recevra sa propre récompense</t>
  </si>
  <si>
    <t xml:space="preserve">Selon 1 Corinthiens 3:8, Paul dit que chacun recevra sa propre récompense en fonction de quoi?</t>
  </si>
  <si>
    <t xml:space="preserve">selon son propre travail.</t>
  </si>
  <si>
    <t xml:space="preserve">Selon 1 Corinthiens 3:9, qui sont les collaborateurs de Dieu?</t>
  </si>
  <si>
    <t xml:space="preserve">Car nous sommes ouvriers avec Dieu.</t>
  </si>
  <si>
    <t xml:space="preserve">Selon 1 Corinthiens 3:9, qui est le champ de Dieu?</t>
  </si>
  <si>
    <t xml:space="preserve">Vous êtes le champ de Dieu,</t>
  </si>
  <si>
    <t xml:space="preserve">Selon 1 Corinthiens 3:9, qui Dieu construit-il?</t>
  </si>
  <si>
    <t xml:space="preserve">l'édifice de Dieu.</t>
  </si>
  <si>
    <t xml:space="preserve">Selon 1 Corinthiens 3:10, qu’est-ce qui a été donné à Paul?</t>
  </si>
  <si>
    <t xml:space="preserve">Selon la grâce de Dieu</t>
  </si>
  <si>
    <t xml:space="preserve">Selon 1 Corinthiens 3:10, comment Paul a-t-il obtenu la grâce de Dieu?</t>
  </si>
  <si>
    <t xml:space="preserve">qui m'a été donnée,</t>
  </si>
  <si>
    <t xml:space="preserve">Selon 1 Corinthiens 3:10, qu’a fait Paul en tant que sage maître d’œuvre?</t>
  </si>
  <si>
    <t xml:space="preserve">j'ai posé le fondement</t>
  </si>
  <si>
    <t xml:space="preserve">Selon 1 Corinthiens 3:10, comment Paul se réfère-t-il à lui-même?</t>
  </si>
  <si>
    <t xml:space="preserve">comme un sage architecte,</t>
  </si>
  <si>
    <t xml:space="preserve">Selon 1 Corinthiens 3:10, pendant que Paul a posé les fondations, qui bâtit dessus?</t>
  </si>
  <si>
    <t xml:space="preserve">et un autre bâtit dessus.</t>
  </si>
  <si>
    <t xml:space="preserve">Selon 1 Corinthiens 3:10, que doit faire chacun lorsqu’il bâtit sur les fondations?</t>
  </si>
  <si>
    <t xml:space="preserve">Mais que chacun prenne garde</t>
  </si>
  <si>
    <t xml:space="preserve">Selon 1 Corinthiens 3:10, à quoi les uns les autres devraient-ils faire attention?</t>
  </si>
  <si>
    <t xml:space="preserve">à la manière dont il bâtit dessus.</t>
  </si>
  <si>
    <t xml:space="preserve">Selon 1 Corinthiens 3:11, que peut-on poser?</t>
  </si>
  <si>
    <t xml:space="preserve">Car personne ne peut poser un autre fondement</t>
  </si>
  <si>
    <t xml:space="preserve">Selon 1 Corinthiens 3:11, car personne ne peut poser d’autre fondement que ce qui est quoi?</t>
  </si>
  <si>
    <t xml:space="preserve">que celui qui a été posé,</t>
  </si>
  <si>
    <t xml:space="preserve">Selon 1 Corinthiens 3:11, à qui Paul fait référence lorsqu’il parle des fondations déjà posées?</t>
  </si>
  <si>
    <t xml:space="preserve">savoir Jésus Christ.</t>
  </si>
  <si>
    <t xml:space="preserve">Selon 1 Corinthiens 3:12, chaque œuvre deviendra claire, si quelqu'un fait quoi?</t>
  </si>
  <si>
    <t xml:space="preserve">Or, si quelqu'un bâtit sur ce fondement</t>
  </si>
  <si>
    <t xml:space="preserve">Selon 1 Corinthiens 3:12, Paul a parlé d’une fondation construite avec quelles 6 choses?</t>
  </si>
  <si>
    <t xml:space="preserve">avec de l'or, de l'argent, des pierres précieuses, du bois, du foin, du chaume,</t>
  </si>
  <si>
    <t xml:space="preserve">Selon 1 Corinthiens 3:12, si quelqu’un bâtit sur ce fondement avec de l’or, de l’argent, des pierres précieuses, du bois, du foin et de la paille, qu’est-ce qui deviendra clair?</t>
  </si>
  <si>
    <t xml:space="preserve">l'oeuvre de chacun sera manifestée;</t>
  </si>
  <si>
    <t xml:space="preserve">Selon 1 Corinthiens 3:13, qu'est-ce qui rendra clair le travail de chacun?</t>
  </si>
  <si>
    <t xml:space="preserve">car le jour la fera connaître,</t>
  </si>
  <si>
    <t xml:space="preserve">Selon 1 Corinthiens 3:13, comment l'œuvre de chacun sera-t-elle révélée?</t>
  </si>
  <si>
    <t xml:space="preserve">parce qu'elle se révèlera dans le feu,</t>
  </si>
  <si>
    <t xml:space="preserve">Selon 1 Corinthiens 3:13, qu'est-ce qui mettra à l'épreuve le travail de chacun?</t>
  </si>
  <si>
    <t xml:space="preserve">et le feu éprouvera ce qu'est l'oeuvre de chacun.</t>
  </si>
  <si>
    <t xml:space="preserve">Selon 1 Corinthiens 3:14, quelle œuvre recevra une récompense ou subira une perte?</t>
  </si>
  <si>
    <t xml:space="preserve">Si l'oeuvre bâtie par quelqu'un</t>
  </si>
  <si>
    <t xml:space="preserve">Selon 1 Corinthiens 3:14, quelle œuvre recevra une récompense?</t>
  </si>
  <si>
    <t xml:space="preserve">sur le fondement subsiste,</t>
  </si>
  <si>
    <t xml:space="preserve">Selon 1 Corinthiens 3:14, si l’œuvre que quelqu’un a bâtie dessus perdure, que se passera-t-il?</t>
  </si>
  <si>
    <t xml:space="preserve">il recevra une récompense.</t>
  </si>
  <si>
    <t xml:space="preserve">Selon 1 Corinthiens 3:15, quand quelqu’un subira-t-il une perte?</t>
  </si>
  <si>
    <t xml:space="preserve">Si l'oeuvre de quelqu'un est consumée,</t>
  </si>
  <si>
    <t xml:space="preserve">Selon 1 Corinthiens 3:15, si l’œuvre de quelqu’un est brûlée, que se passera-t-il?</t>
  </si>
  <si>
    <t xml:space="preserve">il perdra sa récompense;</t>
  </si>
  <si>
    <t xml:space="preserve">Selon 1 Corinthiens 3:15, si l’œuvre de quelqu’un est brûlée, il subira une perte, mais qu’arrivera-t-il à lui-même?</t>
  </si>
  <si>
    <t xml:space="preserve">pour lui, il sera sauvé,</t>
  </si>
  <si>
    <t xml:space="preserve">Selon 1 Corinthiens 3:15, par quoi lui-même sera-t-il sauvé?</t>
  </si>
  <si>
    <t xml:space="preserve">mais comme au travers du feu.</t>
  </si>
  <si>
    <t xml:space="preserve">D’après 1 Corinthiens 3:16, quels quatre mots Paul utilise-t-il au début de ce verset pour souligner que vous êtes le temple de Dieu?</t>
  </si>
  <si>
    <t xml:space="preserve">Ne savez-vous pas</t>
  </si>
  <si>
    <t xml:space="preserve">D’après 1 Corinthiens 3:16, qu’êtes-vous?</t>
  </si>
  <si>
    <t xml:space="preserve">que vous êtes le temple de Dieu,</t>
  </si>
  <si>
    <t xml:space="preserve">Selon 1 Corinthiens 3:16, où habite l’Esprit de Dieu?</t>
  </si>
  <si>
    <t xml:space="preserve">et que l'Esprit de Dieu habite en vous?</t>
  </si>
  <si>
    <t xml:space="preserve">Selon 1 Corinthiens 3:17, qui Dieu détruira?</t>
  </si>
  <si>
    <t xml:space="preserve">Si quelqu'un détruit le temple de Dieu,</t>
  </si>
  <si>
    <t xml:space="preserve">Selon 1 Corinthiens 3:17, que se passera-t-il si quelqu’un souille le temple de Dieu?</t>
  </si>
  <si>
    <t xml:space="preserve">Dieu le détruira;</t>
  </si>
  <si>
    <t xml:space="preserve">Selon 1 Corinthiens 3:17, quelle est la caractéristique du temple de Dieu?</t>
  </si>
  <si>
    <t xml:space="preserve">car le temple de Dieu est saint,</t>
  </si>
  <si>
    <t xml:space="preserve">Selon 1 Corinthiens 3:17, Car le temple de Dieu est saint, et vous êtes quoi?</t>
  </si>
  <si>
    <t xml:space="preserve">et c'est ce que vous êtes.</t>
  </si>
  <si>
    <t xml:space="preserve">Selon 1 Corinthiens 3:18, qui ne devrait pas se tromper?</t>
  </si>
  <si>
    <t xml:space="preserve">Que nul ne s'abuse lui-même:</t>
  </si>
  <si>
    <t xml:space="preserve">D’après 1 Corinthiens 3:18, qui devrait devenir fou?</t>
  </si>
  <si>
    <t xml:space="preserve">si quelqu'un parmi vous pense être sage selon ce siècle,</t>
  </si>
  <si>
    <t xml:space="preserve">Selon 1 Corinthiens 3:18, si quelqu’un parmi vous semble sage à notre époque, que doit-il faire?</t>
  </si>
  <si>
    <t xml:space="preserve">qu'il devienne fou,</t>
  </si>
  <si>
    <t xml:space="preserve">Selon 1 Corinthiens 3:18, si quelqu’un parmi vous semble sage à notre époque, pourquoi devrait-il devenir insensé?</t>
  </si>
  <si>
    <t xml:space="preserve">afin de devenir sage.</t>
  </si>
  <si>
    <t xml:space="preserve">Selon 1 Corinthiens 3:19, Aux yeux de Dieu, quelle est la sagesse de ce monde?</t>
  </si>
  <si>
    <t xml:space="preserve">Car la sagesse de ce monde est une folie devant Dieu.</t>
  </si>
  <si>
    <t xml:space="preserve">Selon 1 Corinthiens 3:19, pourquoi Dieu surprend-il les sages dans leur propre ruse?</t>
  </si>
  <si>
    <t xml:space="preserve">Aussi est-il écrit:</t>
  </si>
  <si>
    <t xml:space="preserve">D'après 1 Corinthiens 3:19, D'après ce qui est écrit, où attrape-t-il les sages?</t>
  </si>
  <si>
    <t xml:space="preserve">Il prend les sages dans leur ruse.</t>
  </si>
  <si>
    <t xml:space="preserve">Selon 1 Corinthiens 3:20, qui connaît la pensée du sage?</t>
  </si>
  <si>
    <t xml:space="preserve">Et encore: Le Seigneur</t>
  </si>
  <si>
    <t xml:space="preserve">Selon 1 Corinthiens 3:20, que sait le Seigneur?</t>
  </si>
  <si>
    <t xml:space="preserve">connaît les pensées des sages,</t>
  </si>
  <si>
    <t xml:space="preserve">Selon 1 Corinthiens 3:20, que sait le Seigneur des pensées des sages?</t>
  </si>
  <si>
    <t xml:space="preserve">Il sait qu'elles sont vaines.</t>
  </si>
  <si>
    <t xml:space="preserve">Selon 1 Corinthiens 3:21, qui ne devrait pas se vanter des hommes?</t>
  </si>
  <si>
    <t xml:space="preserve">Que personne donc ne mette sa gloire dans des hommes;</t>
  </si>
  <si>
    <t xml:space="preserve">Selon 1 Corinthiens 3:21, Paul a dit que personne ne se vante des hommes. Pour Quels sont les vôtres?</t>
  </si>
  <si>
    <t xml:space="preserve">car tout</t>
  </si>
  <si>
    <t xml:space="preserve">Selon 1 Corinthiens 3:21, à qui appartiennent toutes choses?</t>
  </si>
  <si>
    <t xml:space="preserve">est à vous,</t>
  </si>
  <si>
    <t xml:space="preserve">Selon 1 Corinthiens 3:22, Paul fait référence à 3 ministres lorsqu’il dit que tout vous appartient. Nommez les 3 ministres?</t>
  </si>
  <si>
    <t xml:space="preserve">soit Paul, soit Apollos, soit Céphas,</t>
  </si>
  <si>
    <t xml:space="preserve">Selon 1 Corinthiens 3:22, Paul a dit que tout vous appartient, que ce soit Paul ou Apollos ou Céphas ou quoi d'autre?</t>
  </si>
  <si>
    <t xml:space="preserve">soit le monde, soit la vie, soit la mort,</t>
  </si>
  <si>
    <t xml:space="preserve">Selon 1 Corinthiens 3:22, quelles sont les deux choses spécifiques qui, selon Paul, sont toutes à vous?</t>
  </si>
  <si>
    <t xml:space="preserve">soit les choses présentes, soit les choses à venir.</t>
  </si>
  <si>
    <t xml:space="preserve">Selon 1 Corinthiens 3:23, Qu'est-ce qui est à toi?</t>
  </si>
  <si>
    <t xml:space="preserve">Tout est à vous;</t>
  </si>
  <si>
    <t xml:space="preserve">Selon 1 Corinthiens 3:23, à qui appartenez-vous?</t>
  </si>
  <si>
    <t xml:space="preserve">et vous êtes à Christ,</t>
  </si>
  <si>
    <t xml:space="preserve">Selon 1 Corinthiens 3:23, à qui appartient le Christ?</t>
  </si>
  <si>
    <t xml:space="preserve">et Christ est à Dieu.</t>
  </si>
  <si>
    <t xml:space="preserve">D’après 1 Corinthiens 4:1, qu’est-ce qu’un homme est censé faire à propos de Paul, Apollos et Céphas par rapport aux personnes qui sont des serviteurs du Christ et des intendants des mystères de Dieu?</t>
  </si>
  <si>
    <t xml:space="preserve">Ainsi, qu'on nous regarde</t>
  </si>
  <si>
    <t xml:space="preserve">Selon 1 Corinthiens 4:1, Paul a demandé aux habitants de Corinthe de considérer Apollos, Céphas et Pierre comme deux choses. L’un d’eux était l’intendant des mystères de Dieu. Quelle était l’autre chose?</t>
  </si>
  <si>
    <t xml:space="preserve">comme des serviteurs de Christ,</t>
  </si>
  <si>
    <t xml:space="preserve">Selon 1 Corinthiens 4:1, Paul a demandé aux habitants de Corinthe de considérer Apollos, Céphas et Pierre comme deux choses. L'un d'eux était des serviteurs du Christ. Quelle était l’autre chose?</t>
  </si>
  <si>
    <t xml:space="preserve">et des dispensateurs des mystères de Dieu.</t>
  </si>
  <si>
    <t xml:space="preserve">D’après 1 Corinthiens 4:2, qui doit être trouvé fidèle?</t>
  </si>
  <si>
    <t xml:space="preserve">Du reste, ce qu'on demande des dispensateurs,</t>
  </si>
  <si>
    <t xml:space="preserve">Selon 1 Corinthiens 4:2, qu’est-ce qui est requis chez les intendants?</t>
  </si>
  <si>
    <t xml:space="preserve">c'est que chacun soit trouvé fidèle.</t>
  </si>
  <si>
    <t xml:space="preserve">D’après 1 Corinthiens 4:3, dans quelle mesure était-il important pour Paul d’être jugé par les frères de Corinthe ou par un tribunal humain?</t>
  </si>
  <si>
    <t xml:space="preserve">Pour moi, il m'importe fort peu</t>
  </si>
  <si>
    <t xml:space="preserve">D’après 1 Corinthiens 4:3, qu’est-ce que Paul considère comme une très petite chose?</t>
  </si>
  <si>
    <t xml:space="preserve">d'être jugé par vous, ou par un tribunal humain.</t>
  </si>
  <si>
    <t xml:space="preserve">Selon 1 Corinthiens 4:3, pour montrer que Paul ne se souciait pas de la façon dont les autres le jugeaient, qu'est-ce que Paul a dit qu'il n'avait même pas fait lui-même?</t>
  </si>
  <si>
    <t xml:space="preserve">Je ne me juge pas non plus moi-même,</t>
  </si>
  <si>
    <t xml:space="preserve">Selon 1 Corinthiens 4:3, par quoi Paul dit-il qu’il n’est pas justifié?</t>
  </si>
  <si>
    <t xml:space="preserve">car je ne me sens coupable de rien;</t>
  </si>
  <si>
    <t xml:space="preserve">D’après 1 Corinthiens 4:4, même si Paul ne sait rien contre lui-même, quelle importance pense-t-il que cela soit?</t>
  </si>
  <si>
    <t xml:space="preserve">mais ce n'est pas pour cela que je suis justifié.</t>
  </si>
  <si>
    <t xml:space="preserve">D’après 1 Corinthiens 4:4, que fait le Seigneur pour Paul?</t>
  </si>
  <si>
    <t xml:space="preserve">Celui qui me juge,</t>
  </si>
  <si>
    <t xml:space="preserve">D’après 1 Corinthiens 4:4, qui, selon Paul, le juge?</t>
  </si>
  <si>
    <t xml:space="preserve">c'est le Seigneur.</t>
  </si>
  <si>
    <t xml:space="preserve">D’après 1 Corinthiens 4:5, quelles questions doivent être jugées avant que le Seigneur vienne?</t>
  </si>
  <si>
    <t xml:space="preserve">C'est pourquoi ne jugez de rien avant le temps,</t>
  </si>
  <si>
    <t xml:space="preserve">D’après 1 Corinthiens 4:5, nous ne devons rien juger avant quelle heure?</t>
  </si>
  <si>
    <t xml:space="preserve">jusqu'à ce que vienne le Seigneur,</t>
  </si>
  <si>
    <t xml:space="preserve">Selon 1 Corinthiens 4:5, que fera le Seigneur en plus de révéler les conseils des cœurs lorsqu’il viendra?</t>
  </si>
  <si>
    <t xml:space="preserve">qui mettra en lumière ce qui est caché dans les ténèbres,</t>
  </si>
  <si>
    <t xml:space="preserve">Selon 1 Corinthiens 4:5, le Seigneur mettra en lumière les choses cachées des ténèbres et quoi d’autre quand il viendra?</t>
  </si>
  <si>
    <t xml:space="preserve">et qui manifestera les desseins des coeurs.</t>
  </si>
  <si>
    <t xml:space="preserve">Selon 1 Corinthiens 4:5, que sera donné à chacun de la part de Dieu lorsque le Seigneur viendra?</t>
  </si>
  <si>
    <t xml:space="preserve">Alors chacun recevra de Dieu la louange qui lui sera due.</t>
  </si>
  <si>
    <t xml:space="preserve">Selon 1 Corinthiens 4:6, qu’est-ce que Paul avait transféré au sens figuré à lui-même et à Apollos. Être spécifique.</t>
  </si>
  <si>
    <t xml:space="preserve">C'est à cause de vous, frères,</t>
  </si>
  <si>
    <t xml:space="preserve">D’après 1 Corinthiens 4:6, qu’a fait Paul de ces choses par rapport à lui-même et à Apollos?</t>
  </si>
  <si>
    <t xml:space="preserve">que j'ai fait de ces choses une application</t>
  </si>
  <si>
    <t xml:space="preserve">D’après 1 Corinthiens 4:6, à qui Paul a-t-il fait une application de ces choses?</t>
  </si>
  <si>
    <t xml:space="preserve">à ma personne et à celle d'Apollos,</t>
  </si>
  <si>
    <t xml:space="preserve">Selon 1 Corinthiens 4:6, pour qui Paul a-t-il transféré ces choses au sens figuré à lui-même et à Apollos?</t>
  </si>
  <si>
    <t xml:space="preserve">afin que vous appreniez</t>
  </si>
  <si>
    <t xml:space="preserve">D’après 1 Corinthiens 4:6, pourquoi Paul a-t-il transféré ces choses à lui-même et à Apollos?</t>
  </si>
  <si>
    <t xml:space="preserve">en nos personnes à ne pas aller au delà de ce qui est écrit,</t>
  </si>
  <si>
    <t xml:space="preserve">D’après 1 Corinthiens 4:6, pourquoi Paul a-t-il demandé à ses lecteurs d’apprendre à ne pas penser au-delà de ce qui est écrit?</t>
  </si>
  <si>
    <t xml:space="preserve">et que nul de vous ne conçoive de l'orgueil</t>
  </si>
  <si>
    <t xml:space="preserve">D’après 1 Corinthiens 4:6, comment une personne peut-elle interagir avec les autres si elle est enflée?</t>
  </si>
  <si>
    <t xml:space="preserve">en faveur de l'un contre l'autre.</t>
  </si>
  <si>
    <t xml:space="preserve">D’après 1 Corinthiens 4:7, quelle est la première des 3 questions posées?</t>
  </si>
  <si>
    <t xml:space="preserve">Car qui est-ce qui te distingue?</t>
  </si>
  <si>
    <t xml:space="preserve">Selon 1 Corinthiens 4:7, une question est posée sur quelque chose que vous n’avez pas reçu. C'était quoi cette chose?</t>
  </si>
  <si>
    <t xml:space="preserve">Qu'as-tu que tu</t>
  </si>
  <si>
    <t xml:space="preserve">Selon 1 Corinthiens 4:7, une question est posée sur un sous-ensemble des choses que vous possédez. Quels mots décrivent ce sous-ensemble?</t>
  </si>
  <si>
    <t xml:space="preserve">n'aies reçu?</t>
  </si>
  <si>
    <t xml:space="preserve">Selon 1 Corinthiens 4:7, la question est posée de savoir pourquoi vous vantez-vous si quelque chose est vrai. Ce quelque chose est demandé avant et après la question avec des mots différents. Quels mots sont utilisés auparavant?</t>
  </si>
  <si>
    <t xml:space="preserve">Et si tu l'as reçu,</t>
  </si>
  <si>
    <t xml:space="preserve">Selon 1 Corinthiens 4:7, une question est posée à ceux qui ont reçu quelque chose de Dieu. Quelle question est posée?</t>
  </si>
  <si>
    <t xml:space="preserve">pourquoi te glorifies-tu,</t>
  </si>
  <si>
    <t xml:space="preserve">Selon 1 Corinthiens 4:7, la question est posée de savoir pourquoi vous vantez-vous si quelque chose est vrai. Ce quelque chose est demandé avant et après la question avec des mots différents. Quels mots sont utilisés après?</t>
  </si>
  <si>
    <t xml:space="preserve">comme si tu ne l'avais pas reçu?</t>
  </si>
  <si>
    <t xml:space="preserve">D’après 1 Corinthiens 4:8, quelle déclaration signifie à peu près la même chose que dire que vous êtes déjà riche?</t>
  </si>
  <si>
    <t xml:space="preserve">Déjà vous êtes rassasiés,</t>
  </si>
  <si>
    <t xml:space="preserve">D’après 1 Corinthiens 4:8, quelle déclaration signifie à peu près la même chose que dire que vous êtes déjà rassasié?</t>
  </si>
  <si>
    <t xml:space="preserve">déjà vous êtes riches,</t>
  </si>
  <si>
    <t xml:space="preserve">D’après 1 Corinthiens 4:8, qu’est-ce que Paul et Sosthène ont dit que les frères de Corinthe avaient fait sans eux?</t>
  </si>
  <si>
    <t xml:space="preserve">sans nous vous avez commencé à régner.</t>
  </si>
  <si>
    <t xml:space="preserve">D’après 1 Corinthiens 4:8, qu’est-ce que Paul dit vouloir pour les frères de Corinthe?</t>
  </si>
  <si>
    <t xml:space="preserve">Et puissiez-vous régner en effet,</t>
  </si>
  <si>
    <t xml:space="preserve">D’après 1 Corinthiens 4:8, pourquoi Paul a-t-il dit qu’il souhaitait que les frères de Corinthe règnent?</t>
  </si>
  <si>
    <t xml:space="preserve">afin que nous aussi nous régnions avec vous!</t>
  </si>
  <si>
    <t xml:space="preserve">Selon 1 Corinthiens 4:9, quels mots expriment la confiance de Paul que Dieu a présenté les apôtres comme des hommes condamnés à mort?</t>
  </si>
  <si>
    <t xml:space="preserve">Car Dieu, ce me semble,</t>
  </si>
  <si>
    <t xml:space="preserve">D’après 1 Corinthiens 4:9, que dit Paul, qu’est-ce qu’il conclut parce que les apôtres ont été donnés en spectacle aux anges et aux hommes?</t>
  </si>
  <si>
    <t xml:space="preserve">a fait de nous, apôtres, les derniers des hommes,</t>
  </si>
  <si>
    <t xml:space="preserve">Selon 1 Corinthiens 4:9, Paul pense que Dieu a montré les apôtres comme derniers et comme autre chose. C'est quoi ce quelque chose?</t>
  </si>
  <si>
    <t xml:space="preserve">des condamnés à mort en quelque sorte,</t>
  </si>
  <si>
    <t xml:space="preserve">Selon 1 Corinthiens 4:9, selon Paul, quelle raison lui a fait penser que Dieu a montré qu'il déployait les apôtres comme derniers et comme des hommes condamnés à mort?</t>
  </si>
  <si>
    <t xml:space="preserve">puisque nous avons été en spectacle au monde,</t>
  </si>
  <si>
    <t xml:space="preserve">Selon 1 Corinthiens 4:9, deux groupes spécifiques sont mentionnés qui sont inclus dans le monde pour lequel Paul a vu que les apôtres étaient devenus un spectacle. Quels sont ces deux groupes?</t>
  </si>
  <si>
    <t xml:space="preserve">aux anges et aux hommes.</t>
  </si>
  <si>
    <t xml:space="preserve">Selon 1 Corinthiens 4:10, contrairement aux frères de Corinthe qui sont sages en Christ, comment sont les apôtres?</t>
  </si>
  <si>
    <t xml:space="preserve">Nous sommes fous à cause de Christ;</t>
  </si>
  <si>
    <t xml:space="preserve">Selon 1 Corinthiens 4:10, contrairement aux apôtres qui sont insensés à cause du Christ, comment vont les frères de Corinthe?</t>
  </si>
  <si>
    <t xml:space="preserve">mais vous, vous êtes sages en Christ;</t>
  </si>
  <si>
    <t xml:space="preserve">Selon 1 Corinthiens 4:10, contrairement aux frères de Corinthe qui sont forts, comment sont les apôtres?</t>
  </si>
  <si>
    <t xml:space="preserve">nous sommes faibles, mais</t>
  </si>
  <si>
    <t xml:space="preserve">Selon 1 Corinthiens 4:10, contrairement aux apôtres qui sont faibles, comment vont les frères de Corinthe?</t>
  </si>
  <si>
    <t xml:space="preserve">vous êtes forts.</t>
  </si>
  <si>
    <t xml:space="preserve">Selon 1 Corinthiens 4:10, contrairement aux apôtres qui sont déshonorés, comment vont les frères de Corinthe?</t>
  </si>
  <si>
    <t xml:space="preserve">Vous êtes honorés,</t>
  </si>
  <si>
    <t xml:space="preserve">Selon 1 Corinthiens 4:10, contrairement aux frères de Corinthe, comment se portent les apôtres?</t>
  </si>
  <si>
    <t xml:space="preserve">et nous sommes méprisés!</t>
  </si>
  <si>
    <t xml:space="preserve">D’après 1 Corinthiens 4:11, jusqu’à quel moment les apôtres manquent-ils de nombreuses choses importantes pour vivre?</t>
  </si>
  <si>
    <t xml:space="preserve">Jusqu'à cette heure,</t>
  </si>
  <si>
    <t xml:space="preserve">Selon 1 Corinthiens 4:11, quelles sont les 5 manières dont les apôtres souffrent jusqu’à présent ? (5 points)</t>
  </si>
  <si>
    <t xml:space="preserve">nous souffrons la faim, la soif, la nudité; nous sommes maltraités, errants çà et là;</t>
  </si>
  <si>
    <t xml:space="preserve">D’après 1 Corinthiens 4:12, que font les apôtres de leurs propres mains?</t>
  </si>
  <si>
    <t xml:space="preserve">nous nous fatiguons à travailler</t>
  </si>
  <si>
    <t xml:space="preserve">D’après 1 Corinthiens 4:12, de quelle manière travaillent les apôtres?</t>
  </si>
  <si>
    <t xml:space="preserve">de nos propres mains;</t>
  </si>
  <si>
    <t xml:space="preserve">D’après 1 Corinthiens 4:12, comment les apôtres sont-ils traités même s’ils bénissent d’autres personnes?</t>
  </si>
  <si>
    <t xml:space="preserve">injuriés,</t>
  </si>
  <si>
    <t xml:space="preserve">D’après 1 Corinthiens 4:12, que font les apôtres même s’ils sont injuriés?</t>
  </si>
  <si>
    <t xml:space="preserve">nous bénissons;</t>
  </si>
  <si>
    <t xml:space="preserve">D’après 1 Corinthiens 4:12, qu’endurent les apôtres?</t>
  </si>
  <si>
    <t xml:space="preserve">persécutés,</t>
  </si>
  <si>
    <t xml:space="preserve">D’après 1 Corinthiens 4:12, que font les apôtres même s’ils sont persécutés?</t>
  </si>
  <si>
    <t xml:space="preserve">nous supportons;</t>
  </si>
  <si>
    <t xml:space="preserve">D’après 1 Corinthiens 4:13, que font les apôtres même s’ils implorent?</t>
  </si>
  <si>
    <t xml:space="preserve">calomniés,</t>
  </si>
  <si>
    <t xml:space="preserve">D’après 1 Corinthiens 4:13, que font les apôtres même s’ils sont diffamés?</t>
  </si>
  <si>
    <t xml:space="preserve">nous parlons avec bonté;</t>
  </si>
  <si>
    <t xml:space="preserve">Selon 1 Corinthiens 4:13, qui est considéré comme la saleté du monde, le rebut de toutes choses?</t>
  </si>
  <si>
    <t xml:space="preserve">nous sommes devenus</t>
  </si>
  <si>
    <t xml:space="preserve">D’après 1 Corinthiens 4:13, qu’est-ce que les apôtres ont été créés qui équivaut à dire qu’ils ont été rendus répugnants de toutes choses?</t>
  </si>
  <si>
    <t xml:space="preserve">comme les balayures du monde,</t>
  </si>
  <si>
    <t xml:space="preserve">Selon 1 Corinthiens 4:13, qu’est-ce que les apôtres ont été faits qui équivaut à dire qu’ils ont été faits les</t>
  </si>
  <si>
    <t xml:space="preserve">le rebut de tous,</t>
  </si>
  <si>
    <t xml:space="preserve">D’après 1 Corinthiens 4:13, jusqu’à quand les apôtres ont-ils été diffamés?</t>
  </si>
  <si>
    <t xml:space="preserve">jusqu'à maintenant.</t>
  </si>
  <si>
    <t xml:space="preserve">Selon 1 Corinthiens 4:14, Paul n’écrit pas ces choses pour faire quoi?</t>
  </si>
  <si>
    <t xml:space="preserve">Ce n'est pas pour vous faire honte</t>
  </si>
  <si>
    <t xml:space="preserve">D’après 1 Corinthiens 4:14, que fait Paul qui ne vise pas à faire honte aux Corinthiens?</t>
  </si>
  <si>
    <t xml:space="preserve">que j'écris ces choses;</t>
  </si>
  <si>
    <t xml:space="preserve">D’après 1 Corinthiens 4:14, pourquoi Paul écrit-il ces choses?</t>
  </si>
  <si>
    <t xml:space="preserve">mais je vous avertis</t>
  </si>
  <si>
    <t xml:space="preserve">D’après 1 Corinthiens 4:14, que considère Paul comme les Corinthiens?</t>
  </si>
  <si>
    <t xml:space="preserve">comme mes enfants bien-aimés.</t>
  </si>
  <si>
    <t xml:space="preserve">D’après 1 Corinthiens 4:15, combien d’instructeurs en Christ les Corinthiens peuvent-ils avoir?</t>
  </si>
  <si>
    <t xml:space="preserve">Car, quand vous auriez dix mille</t>
  </si>
  <si>
    <t xml:space="preserve">D’après 1 Corinthiens 4:15, les Corinthiens pourraient en avoir dix mille, quoi?</t>
  </si>
  <si>
    <t xml:space="preserve">maîtres en Christ,</t>
  </si>
  <si>
    <t xml:space="preserve">D’après 1 Corinthiens 4:15, quels mots décrivent le nombre de pères qu’ont les Corinthiens?</t>
  </si>
  <si>
    <t xml:space="preserve">vous n'avez cependant pas plusieurs</t>
  </si>
  <si>
    <t xml:space="preserve">D’après 1 Corinthiens 4:15, les Corinthiens n’en ont pas beaucoup, quoi?</t>
  </si>
  <si>
    <t xml:space="preserve">pères,</t>
  </si>
  <si>
    <t xml:space="preserve">D’après 1 Corinthiens 4:15, qu’est-ce que Paul dit avoir fait en Jésus-Christ à travers l’Évangile aux Corinthiens?</t>
  </si>
  <si>
    <t xml:space="preserve">puisque c'est moi qui vous ai engendrés</t>
  </si>
  <si>
    <t xml:space="preserve">D’après 1 Corinthiens 4:15, en qui Paul dit-il qu’il avait engendré les Corinthiens?</t>
  </si>
  <si>
    <t xml:space="preserve">en Jésus Christ</t>
  </si>
  <si>
    <t xml:space="preserve">D’après 1 Corinthiens 4:15, par quoi Paul dit-il qu’il a engendré les Corinthiens en Jésus-Christ?</t>
  </si>
  <si>
    <t xml:space="preserve">par l'Évangile.</t>
  </si>
  <si>
    <t xml:space="preserve">D’après 1 Corinthiens 4:16, qui a poussé les Corinthiens à imiter Paul?</t>
  </si>
  <si>
    <t xml:space="preserve">Je vous en conjure donc,</t>
  </si>
  <si>
    <t xml:space="preserve">D’après 1 Corinthiens 4:16, qu’est-ce que Paul exhorte les Corinthiens à faire?</t>
  </si>
  <si>
    <t xml:space="preserve">soyez mes imitateurs.</t>
  </si>
  <si>
    <t xml:space="preserve">D’après 1 Corinthiens 4:17, qu’a fait Paul pour inciter les Corinthiens à l’imiter?</t>
  </si>
  <si>
    <t xml:space="preserve">Pour cela je vous ai envoyé Timothée,</t>
  </si>
  <si>
    <t xml:space="preserve">Selon 1 Corinthiens 4:17, de quelles deux manières Timothée était-il lié à Paul?</t>
  </si>
  <si>
    <t xml:space="preserve">qui est mon enfant bien-aimé et fidèle dans le Seigneur;</t>
  </si>
  <si>
    <t xml:space="preserve">Selon 1 Corinthiens 4:17, que fera Timothée pour les Corinthiens comme Paul l’enseigne partout dans chaque église?</t>
  </si>
  <si>
    <t xml:space="preserve">il vous rappellera quelles sont mes voies en Christ,</t>
  </si>
  <si>
    <t xml:space="preserve">D’après 1 Corinthiens 4:17, où Paul enseigne-t-il ses voies en Christ ? (2 points)</t>
  </si>
  <si>
    <t xml:space="preserve">quelle est la manière dont j'enseigne partout dans toutes les Églises.</t>
  </si>
  <si>
    <t xml:space="preserve">D’après 1 Corinthiens 4:18, qui est enflé d’orgueil?</t>
  </si>
  <si>
    <t xml:space="preserve">Quelques-uns se</t>
  </si>
  <si>
    <t xml:space="preserve">D’après 1 Corinthiens 4:18, comme si Paul ne venait pas à Corinthe, certaines personnes sont quoi?</t>
  </si>
  <si>
    <t xml:space="preserve">sont enflés d'orgueil,</t>
  </si>
  <si>
    <t xml:space="preserve">Selon 1 Corinthiens 4:18, certaines personnes sont enflées comme si, quel était le cas?</t>
  </si>
  <si>
    <t xml:space="preserve">comme si je ne devais pas aller chez vous.</t>
  </si>
  <si>
    <t xml:space="preserve">D’après 1 Corinthiens 4:19, que fera Paul si le Seigneur le veut?</t>
  </si>
  <si>
    <t xml:space="preserve">Mais j'irai bientôt chez vous,</t>
  </si>
  <si>
    <t xml:space="preserve">Selon 1 Corinthiens 4:19, Paul a dit qu’il viendrait à Corinthe si quel est le cas?</t>
  </si>
  <si>
    <t xml:space="preserve">si c'est la volonté du Seigneur,</t>
  </si>
  <si>
    <t xml:space="preserve">D’après 1 Corinthiens 4:19, que dit Paul à propos de la puissance?</t>
  </si>
  <si>
    <t xml:space="preserve">et je connaîtrai,</t>
  </si>
  <si>
    <t xml:space="preserve">Selon 1 Corinthiens 4:19, Paul a dit qu’il connaîtrait la puissance. Il a également dit qu'il ne saurait rien. Qu'est-ce qu'il ne savait pas?</t>
  </si>
  <si>
    <t xml:space="preserve">non les paroles,</t>
  </si>
  <si>
    <t xml:space="preserve">D’après 1 Corinthiens 4:19, qu’est-ce que Paul dit qu’il saurait à la place de la parole de ceux qui sont enflés?</t>
  </si>
  <si>
    <t xml:space="preserve">mais la puissance de ceux qui se sont enflés.</t>
  </si>
  <si>
    <t xml:space="preserve">Selon 1 Corinthiens 4:20, qu’est-ce qui n’est pas en paroles mais en puissance?</t>
  </si>
  <si>
    <t xml:space="preserve">Car le royaume de Dieu</t>
  </si>
  <si>
    <t xml:space="preserve">Selon 1 Corinthiens 4:20, le royaume de Dieu n’est pas une chose mais une autre. Quelle est cette chose qui n’est pas?</t>
  </si>
  <si>
    <t xml:space="preserve">ne consiste pas en paroles,</t>
  </si>
  <si>
    <t xml:space="preserve">Selon 1 Corinthiens 4:20, le royaume de Dieu n’est pas une chose mais une autre. Qu'est-ce que c'est?</t>
  </si>
  <si>
    <t xml:space="preserve">mais en puissance.</t>
  </si>
  <si>
    <t xml:space="preserve">Selon 1 Corinthiens 4:21, une question est posée pour aider les lecteurs à prêter attention aux options présentées ensuite. Qu'est-ce qui a été demandé?</t>
  </si>
  <si>
    <t xml:space="preserve">Que voulez-vous?</t>
  </si>
  <si>
    <t xml:space="preserve">Selon 1 Corinthiens 4:21, Paul a demandé aux Corinthiens s’ils voulaient qu’il fasse quelque chose avec une verge ou avec amour. Qu'est-ce que c'était que ce quelque chose?</t>
  </si>
  <si>
    <t xml:space="preserve">Que j'aille chez vous</t>
  </si>
  <si>
    <t xml:space="preserve">Selon 1 Corinthiens 4:21, Paul a demandé aux Corinthiens s’ils voulaient qu’il vienne vers eux avec quoi?</t>
  </si>
  <si>
    <t xml:space="preserve">avec une verge,</t>
  </si>
  <si>
    <t xml:space="preserve">Selon 1 Corinthiens 4:21, Paul a demandé aux Corinthiens s’ils voulaient qu’il vienne avec une verge ou avec quoi?</t>
  </si>
  <si>
    <t xml:space="preserve">ou avec amour et dans un esprit de douceur?</t>
  </si>
  <si>
    <t xml:space="preserve">D’après 1 Corinthiens 5:1, comment Paul a-t-il entendu parler de l’immoralité sexuelle parmi les membres de l’église corinthienne ? Être spécifique.</t>
  </si>
  <si>
    <t xml:space="preserve">On entend dire généralement</t>
  </si>
  <si>
    <t xml:space="preserve">D’après 1 Corinthiens 5:1, que rapporte-t-on réellement parmi les Corinthiens?</t>
  </si>
  <si>
    <t xml:space="preserve">qu'il y a parmi vous de l'impudicité,</t>
  </si>
  <si>
    <t xml:space="preserve">D’après 1 Corinthiens 5:1, comment le type d’immoralité sexuelle était-il répandu dans l’Église corinthienne par rapport à la terminologie utilisée parmi les Gentils?</t>
  </si>
  <si>
    <t xml:space="preserve">et une impudicité telle qu'elle ne se rencontre pas même chez les païens;</t>
  </si>
  <si>
    <t xml:space="preserve">D’après 1 Corinthiens 5:1, l’activité sexuelle immorale qui a été effectivement rapportée à Corinthe s’est déroulée entre quels parents?</t>
  </si>
  <si>
    <t xml:space="preserve">c'est au point que l'un de vous a la femme de son père.</t>
  </si>
  <si>
    <t xml:space="preserve">D’après 1 Corinthiens 5:2, comment les Corinthiens ont-ils réagi lorsqu’ils ont pris conscience de cette immoralité sexuelle au lieu de pleurer?</t>
  </si>
  <si>
    <t xml:space="preserve">Et vous êtes enflés d'orgueil!</t>
  </si>
  <si>
    <t xml:space="preserve">Selon 1 Corinthiens 5:2, les Corinthiens ont répondu à l’immoralité sexuelle qui régnait parmi eux en s’enflés au lieu de quoi?</t>
  </si>
  <si>
    <t xml:space="preserve">Et vous n'avez pas été plutôt dans l'affliction,</t>
  </si>
  <si>
    <t xml:space="preserve">Selon 1 Corinthiens 5:2, selon Paul, qui pourrait être retiré parmi les Corinthiens?</t>
  </si>
  <si>
    <t xml:space="preserve">afin que celui qui a commis cet acte</t>
  </si>
  <si>
    <t xml:space="preserve">D’après 1 Corinthiens 5:2, selon Paul, qu’est-ce qui pourrait être fait à celui qui commettait un acte sexuel immoral?</t>
  </si>
  <si>
    <t xml:space="preserve">fût ôté du milieu de vous!</t>
  </si>
  <si>
    <t xml:space="preserve">D’après 1 Corinthiens 5:3, comment Paul avait-il déjà jugé celui qui avait commis cet acte sexuel immoral?</t>
  </si>
  <si>
    <t xml:space="preserve">Pour moi, absent de corps, mais présent d'esprit,</t>
  </si>
  <si>
    <t xml:space="preserve">D’après 1 Corinthiens 5:3, qu’avait fait Paul comme s’il était présent?</t>
  </si>
  <si>
    <t xml:space="preserve">j'ai déjà jugé,</t>
  </si>
  <si>
    <t xml:space="preserve">Selon 1 Corinthiens 5:3, Paul avait déjà jugé quoi?</t>
  </si>
  <si>
    <t xml:space="preserve">comme si j'étais présent,</t>
  </si>
  <si>
    <t xml:space="preserve">D’après 1 Corinthiens 5:3, qui Paul avait-il déjà jugé?</t>
  </si>
  <si>
    <t xml:space="preserve">celui qui a commis un tel acte.</t>
  </si>
  <si>
    <t xml:space="preserve">D’après 1 Corinthiens 5:4, au nom de qui Paul a-t-il dit que les Corinthiens devraient livrer à Satan celui qui avait commis un acte sexuel immoral?</t>
  </si>
  <si>
    <t xml:space="preserve">Au nom du Seigneur Jésus,</t>
  </si>
  <si>
    <t xml:space="preserve">Selon 1 Corinthiens 5:4, Paul a dit que les Corinthiens devraient livrer à Satan celui qui avait commis un acte sexuel immoral à un moment ou dans une situation spécifique. Comment Paul a-t-il décrit cette période ou cette situation?</t>
  </si>
  <si>
    <t xml:space="preserve">vous et mon esprit étant assemblés</t>
  </si>
  <si>
    <t xml:space="preserve">Selon 1 Corinthiens 5:4, Paul a dit que les Corinthiens devraient livrer à Satan celui qui avait commis un acte sexuel immoral, alors que quelle puissance était avec eux?</t>
  </si>
  <si>
    <t xml:space="preserve">avec la puissance de notre Seigneur Jésus,</t>
  </si>
  <si>
    <t xml:space="preserve">Selon 1 Corinthiens 5:5, Paul a dit que les frères corinthiens devraient faire quoi avec la personne qui avait commis un acte sexuel immoral?</t>
  </si>
  <si>
    <t xml:space="preserve">qu'un tel homme soit livré à Satan</t>
  </si>
  <si>
    <t xml:space="preserve">Selon 1 Corinthiens 5:5, Paul a dit que les frères corinthiens devraient livrer à Satan la personne qui a commis un acte sexuel immoral?</t>
  </si>
  <si>
    <t xml:space="preserve">pour la destruction de la chair,</t>
  </si>
  <si>
    <t xml:space="preserve">Selon 1 Corinthiens 5:5, selon Paul, qu’est-ce qui pourrait arriver au jour du Seigneur Jésus si les Corinthiens livraient à Satan la personne qui avait commis un acte sexuel immoral pour la destruction de la chair?</t>
  </si>
  <si>
    <t xml:space="preserve">afin que l'esprit soit sauvé</t>
  </si>
  <si>
    <t xml:space="preserve">Selon 1 Corinthiens 5:5, quand Paul a-t-il dit que la personne qui avait commis cet acte sexuellement immoral pouvait être sauvée si elle la livrait à Satan pour la destruction de la chair?</t>
  </si>
  <si>
    <t xml:space="preserve">au jour du Seigneur Jésus.</t>
  </si>
  <si>
    <t xml:space="preserve">D’après 1 Corinthiens 5:6, qu’est-ce qui, selon Paul, n’était pas bon?</t>
  </si>
  <si>
    <t xml:space="preserve">C'est bien à tort que vous vous glorifiez.</t>
  </si>
  <si>
    <t xml:space="preserve">Selon 1 Corinthiens 5:6, Paul a posé une question à propos d’un peu de levain pour faire lever toute la pâte. Qu'a-t-il demandé?</t>
  </si>
  <si>
    <t xml:space="preserve">D’après 1 Corinthiens 5:6, qu’est-ce que Paul a demandé si les Corinthiens ne le savaient pas?</t>
  </si>
  <si>
    <t xml:space="preserve">qu'un peu de levain fait lever toute la pâte?</t>
  </si>
  <si>
    <t xml:space="preserve">D’après 1 Corinthiens 5:7, que devez-vous faire pour devenir une nouvelle masse?</t>
  </si>
  <si>
    <t xml:space="preserve">Faites disparaître le vieux levain,</t>
  </si>
  <si>
    <t xml:space="preserve">D’après 1 Corinthiens 5:7, que pourriez-vous être si vous purgez le vieux levain?</t>
  </si>
  <si>
    <t xml:space="preserve">afin que vous soyez une pâte nouvelle,</t>
  </si>
  <si>
    <t xml:space="preserve">D’après 1 Corinthiens 5:7, qu’êtes-vous vraiment?</t>
  </si>
  <si>
    <t xml:space="preserve">puisque vous êtes sans levain,</t>
  </si>
  <si>
    <t xml:space="preserve">D’après 1 Corinthiens 5:7, qui a été sacrifié pour nous?</t>
  </si>
  <si>
    <t xml:space="preserve">car Christ, notre Pâque,</t>
  </si>
  <si>
    <t xml:space="preserve">D’après 1 Corinthiens 5:7, qu’est-il arrivé à Christ, notre Pâque?</t>
  </si>
  <si>
    <t xml:space="preserve">a été immolé.</t>
  </si>
  <si>
    <t xml:space="preserve">D’après 1 Corinthiens 5:8, que devrions-nous faire sans vieux levain?</t>
  </si>
  <si>
    <t xml:space="preserve">Célébrons donc la fête,</t>
  </si>
  <si>
    <t xml:space="preserve">Selon 1 Corinthiens 5:8, nous ne devrions pas célébrer la fête avec quelles trois choses?</t>
  </si>
  <si>
    <t xml:space="preserve">non avec du vieux levain, non avec un levain de malice et de méchanceté,</t>
  </si>
  <si>
    <t xml:space="preserve">Selon 1 Corinthiens 5:8, devrions-nous célébrer la fête avec quelles deux ou trois choses?</t>
  </si>
  <si>
    <t xml:space="preserve">mais avec les pains sans levain de la pureté et de la vérité.</t>
  </si>
  <si>
    <t xml:space="preserve">D’après 1 Corinthiens 5:9, comment Paul a-t-il fait savoir que les chrétiens ne devraient pas fréquenter des personnes sexuellement immorales?</t>
  </si>
  <si>
    <t xml:space="preserve">Je vous ai écrit dans ma lettre</t>
  </si>
  <si>
    <t xml:space="preserve">D’après 1 Corinthiens 5:9, que dit Paul que nous devrions faire avec les personnes sexuellement immorales?</t>
  </si>
  <si>
    <t xml:space="preserve">de ne pas avoir des relations</t>
  </si>
  <si>
    <t xml:space="preserve">D’après 1 Corinthiens 5:9, avec qui sommes-nous censés ne pas tenir compagnie?</t>
  </si>
  <si>
    <t xml:space="preserve">avec les impudiques, -</t>
  </si>
  <si>
    <t xml:space="preserve">D’après 1 Corinthiens 5:10, Paul voulait-il dire que nous ne devrions pas fréquenter les personnes sexuellement immorales de ce monde?</t>
  </si>
  <si>
    <t xml:space="preserve">non pas d'une manière absolue</t>
  </si>
  <si>
    <t xml:space="preserve">D’après 1 Corinthiens 5:10, avec qui Paul ne voulait-il certainement pas dire que nous devrions éviter de tenir compagnie ? (4points)</t>
  </si>
  <si>
    <t xml:space="preserve">avec les impudiques de ce monde, ou avec les cupides et les ravisseurs, ou avec les idolâtres;</t>
  </si>
  <si>
    <t xml:space="preserve">D’après 1 Corinthiens 5:10, quelle raison Paul a-t-il donnée pour dire qu’il était acceptable pour nous de fréquenter les personnes sexuellement immorales de ce monde?</t>
  </si>
  <si>
    <t xml:space="preserve">autrement, il vous faudrait sortir du monde.</t>
  </si>
  <si>
    <t xml:space="preserve">D’après 1 Corinthiens 5:11, par quel moyen Paul communique-t-il maintenant que nous ne devrions pas avoir compagnie à quelqu’un qui se nomme frère et qui est cupide?</t>
  </si>
  <si>
    <t xml:space="preserve">Maintenant, ce que je vous ai écrit,</t>
  </si>
  <si>
    <t xml:space="preserve">Selon 1 Corinthiens 5:11, Paul écrit que nous ne devrions pas faire quelque chose avec une certaine catégorie de personnes qui sont sexuellement immorales, ou cupides, ou idolâtres, ou outrageuses, ou ivrognes, ou extorqueurs?</t>
  </si>
  <si>
    <t xml:space="preserve">c'est de ne pas avoir des relations avec quelqu'un qui, se nommant frère,</t>
  </si>
  <si>
    <t xml:space="preserve">Selon 1 Corinthiens 5:11, nous ne devrions pas tenir compagnie ni même manger avec quelqu’un nommé frère qui fait quelles 6 choses?</t>
  </si>
  <si>
    <t xml:space="preserve">est impudique, ou cupide, ou idolâtre, ou outrageux, ou ivrogne, ou ravisseur,</t>
  </si>
  <si>
    <t xml:space="preserve">Selon 1 Corinthiens 5:11, nous ne devrions pas fréquenter ou même faire quoi d’autre avec quelqu’un nommé frère qui est sexuellement immoral, ou cupide, ou idolâtre, ou injurieux, ou ivrogne, ou extorqueur?</t>
  </si>
  <si>
    <t xml:space="preserve">de ne pas même manger avec un tel homme.</t>
  </si>
  <si>
    <t xml:space="preserve">D’après 1 Corinthiens 5:12, quelle question Paul a-t-il posé pour indiquer qu’il ne jugera pas ceux qui ne sont pas dans l’Église?</t>
  </si>
  <si>
    <t xml:space="preserve">Qu'ai-je, en effet, à juger ceux du dehors?</t>
  </si>
  <si>
    <t xml:space="preserve">D’après 1 Corinthiens 5:12, quelle question Paul a-t-il suggéré pour savoir qui les Corinthiens devraient juger?</t>
  </si>
  <si>
    <t xml:space="preserve">N'est-ce pas ceux du dedans que vous avez à juger?</t>
  </si>
  <si>
    <t xml:space="preserve">D’après 1 Corinthiens 5:13, qui Dieu juge-t-il?</t>
  </si>
  <si>
    <t xml:space="preserve">Pour ceux du dehors,</t>
  </si>
  <si>
    <t xml:space="preserve">D’après 1 Corinthiens 5:13, qu’arrive-t-il à ceux qui sont dehors?</t>
  </si>
  <si>
    <t xml:space="preserve">Dieu les juge.</t>
  </si>
  <si>
    <t xml:space="preserve">D’après 1 Corinthiens 5:13, que devons-nous faire puisque Dieu juge ceux qui sont dehors?</t>
  </si>
  <si>
    <t xml:space="preserve">Otez le méchant du milieu de vous.</t>
  </si>
  <si>
    <t xml:space="preserve">Selon 1 Corinthiens 6:1, si vous avez un litige contre un autre, pourquoi devriez-vous vous adresser à la justice devant les injustes?</t>
  </si>
  <si>
    <t xml:space="preserve">Quelqu'un de vous,</t>
  </si>
  <si>
    <t xml:space="preserve">D’après 1 Corinthiens 6:1, l’un de vous oserait-il aller en justice devant les injustes et non devant les saints, ayant quoi?</t>
  </si>
  <si>
    <t xml:space="preserve">lorsqu'il a un différend avec un autre,</t>
  </si>
  <si>
    <t xml:space="preserve">D’après 1 Corinthiens 6:1, l’un de vous oserait-il avoir une affaire contre un autre, aller où que ce soit et non devant les saints?</t>
  </si>
  <si>
    <t xml:space="preserve">ose-t-il plaider devant les injustes,</t>
  </si>
  <si>
    <t xml:space="preserve">D’après 1 Corinthiens 6:1, l’un de vous oserait-il avoir un litige contre un autre, intenter une action en justice devant les injustes, et rien?</t>
  </si>
  <si>
    <t xml:space="preserve">et non devant les saints?</t>
  </si>
  <si>
    <t xml:space="preserve">Selon 1 Corinthiens 6:2, Paul s’interroge sur le fait que les saints jugeront le monde. Qu'a-t-il demandé?</t>
  </si>
  <si>
    <t xml:space="preserve">Selon 1 Corinthiens 6:2, Paul a demandé si nous ne savions pas quelque chose. Qu'a-t-il demandé?</t>
  </si>
  <si>
    <t xml:space="preserve">que les saints jugeront le monde?</t>
  </si>
  <si>
    <t xml:space="preserve">Selon 1 Corinthiens 6:2, Paul demande : êtes-vous indigne de juger la moindre chose, dans quelle condition?</t>
  </si>
  <si>
    <t xml:space="preserve">Et si c'est par vous que le monde est jugé,</t>
  </si>
  <si>
    <t xml:space="preserve">Selon 1 Corinthiens 6:2, Paul souligne que le monde sera jugé par vous et pose ensuite une question. Quelle question a-t-il posée?</t>
  </si>
  <si>
    <t xml:space="preserve">êtes-vous indignes de rendre les moindres jugements?</t>
  </si>
  <si>
    <t xml:space="preserve">Selon 1 Corinthiens 6:3, Paul a posé aux Corinthiens une question sur le fait qu’ils devaient juger les angles. Quelle question a-t-il posée?</t>
  </si>
  <si>
    <t xml:space="preserve">D’après 1 Corinthiens 6:3, qu’est-ce que Paul a demandé aux Corinthiens s’ils ne le savaient pas?</t>
  </si>
  <si>
    <t xml:space="preserve">que nous jugerons les anges?</t>
  </si>
  <si>
    <t xml:space="preserve">D’après 1 Corinthiens 6:3, quels mots sont utilisés pour comparer l’importance de juger les anges à l’importance des choses qui ont trait à cette vie?</t>
  </si>
  <si>
    <t xml:space="preserve">Et nous ne jugerions pas, à plus forte raison,</t>
  </si>
  <si>
    <t xml:space="preserve">Selon 1 Corinthiens 6:3, si nous jugeons les angles, que devrions-nous juger encore plus?</t>
  </si>
  <si>
    <t xml:space="preserve">les choses de cette vie?</t>
  </si>
  <si>
    <t xml:space="preserve">Selon 1 Corinthiens 6:4, Paul a décrit une condition et a ensuite posé une question disant : si cela était vrai, désignez-vous pour juger ceux qui sont les moins estimés par l’Église ? Quelle condition a-t-il décrit?</t>
  </si>
  <si>
    <t xml:space="preserve">Quand donc vous avez des différends pour les choses de cette vie,</t>
  </si>
  <si>
    <t xml:space="preserve">Selon 1 Corinthiens 6:4, Paul a posé une question pour faire honte aux frères de Corinthe. Dans cette question, à qui a-t-il demandé s'ils nommeraient un juge?</t>
  </si>
  <si>
    <t xml:space="preserve">ce sont des gens dont l'Église ne fait aucun cas que vous prenez</t>
  </si>
  <si>
    <t xml:space="preserve">Selon 1 Corinthiens 6:4, en posant une question pour faire honte aux frères de Corinthe, à quelle fonction a-t-il demandé s’ils nommeraient ceux qui sont les moins estimés par l’Église?</t>
  </si>
  <si>
    <t xml:space="preserve">pour juges!</t>
  </si>
  <si>
    <t xml:space="preserve">D’après 1 Corinthiens 6:5, pourquoi Paul a-t-il demandé aux frères de Corinthe de nommer pour juger ceux qui sont les moins estimés par l’Église?</t>
  </si>
  <si>
    <t xml:space="preserve">Je le dis à votre honte.</t>
  </si>
  <si>
    <t xml:space="preserve">Selon 1 Corinthiens 6:5, Paul a posé la question de savoir s’il n’y avait pas parmi les Corinthiens un homme sage qui serait capable de juger entre ses frères. Qu'a-t-il demandé?</t>
  </si>
  <si>
    <t xml:space="preserve">Ainsi il n'y</t>
  </si>
  <si>
    <t xml:space="preserve">D’après 1 Corinthiens 6:5, Paul a demandé aux Corinthiens d’essayer de trouver au moins combien de sages parmi eux?</t>
  </si>
  <si>
    <t xml:space="preserve">a parmi vous pas un seul</t>
  </si>
  <si>
    <t xml:space="preserve">Selon 1 Corinthiens 6:5, Paul a demandé aux Corinthiens s’il y avait parmi eux quelqu’un qui serait capable de juger entre ses frères?</t>
  </si>
  <si>
    <t xml:space="preserve">homme sage</t>
  </si>
  <si>
    <t xml:space="preserve">D’après 1 Corinthiens 6:5, qu’est-ce que Paul attendait d’un homme sage parmi les frères de Corinthe qu’il soit capable de faire?</t>
  </si>
  <si>
    <t xml:space="preserve">qui puisse prononcer entre ses frères.</t>
  </si>
  <si>
    <t xml:space="preserve">D’après 1 Corinthiens 6:6, que faisaient les croyants de Corinthe devant les incroyants?</t>
  </si>
  <si>
    <t xml:space="preserve">Mais un frère plaide contre un frère,</t>
  </si>
  <si>
    <t xml:space="preserve">Selon 1 Corinthiens 6:6, à Corinthe, un frère a intenté une action en justice contre son frère, avec quelle catégorie de personne en tant que juge?</t>
  </si>
  <si>
    <t xml:space="preserve">et cela devant des infidèles!</t>
  </si>
  <si>
    <t xml:space="preserve">D’après 1 Corinthiens 6:7, comment Paul décrit-il la situation dans laquelle un frère intente une action en justice contre un autre frère?</t>
  </si>
  <si>
    <t xml:space="preserve">C'est déjà certes un défaut chez vous</t>
  </si>
  <si>
    <t xml:space="preserve">D’après 1 Corinthiens 6:7, qu’est-ce qu’un échec total?</t>
  </si>
  <si>
    <t xml:space="preserve">que d'avoir des procès les uns avec les autres.</t>
  </si>
  <si>
    <t xml:space="preserve">Selon 1 Corinthiens 6:7, deux questions sont posées pour nous aider à comprendre ce que nous devrions faire au lieu de nous engager mutuellement dans des poursuites judiciaires. Quelle question se pose en plus de dire pourquoi ne vous laissez-vous pas plutôt tromper?</t>
  </si>
  <si>
    <t xml:space="preserve">Pourquoi ne souffrez-vous pas plutôt quelque injustice?</t>
  </si>
  <si>
    <t xml:space="preserve">Selon 1 Corinthiens 6:7, deux questions sont posées pour nous aider à comprendre ce que nous devrions faire au lieu de nous engager mutuellement dans des poursuites judiciaires. Quelle question est posée en plus de dire pourquoi n'acceptez-vous pas plutôt le mal?</t>
  </si>
  <si>
    <t xml:space="preserve">Pourquoi ne vous laissez-vous pas plutôt dépouiller?</t>
  </si>
  <si>
    <t xml:space="preserve">D’après 1 Corinthiens 6:8, selon Paul, que faisaient-ils en plus de tromper leurs frères?</t>
  </si>
  <si>
    <t xml:space="preserve">Mais c'est vous qui commettez l'injustice</t>
  </si>
  <si>
    <t xml:space="preserve">Selon 1 Corinthiens 6:8, Paul a dit qu’ils ne traitaient pas correctement leurs frères en faisant le mal et quoi d’autre?</t>
  </si>
  <si>
    <t xml:space="preserve">et qui dépouillez,</t>
  </si>
  <si>
    <t xml:space="preserve">D’après 1 Corinthiens 6:8, à qui les frères de Corinthe faisaient-ils du mal et trompaient-ils?</t>
  </si>
  <si>
    <t xml:space="preserve">et c'est envers des frères que vous agissez de la sorte!</t>
  </si>
  <si>
    <t xml:space="preserve">D’après 1 Corinthiens 6:9, que demande Paul à propos du fait que les injustes n’hériteront pas du royaume de Dieu?</t>
  </si>
  <si>
    <t xml:space="preserve">D’après 1 Corinthiens 6:9, qu’est-ce que Paul a demandé si les frères de Corinthe ne le savaient pas?</t>
  </si>
  <si>
    <t xml:space="preserve">que les injustes n'hériteront point le royaume de Dieu?</t>
  </si>
  <si>
    <t xml:space="preserve">D’après 1 Corinthiens 6:9, qu’est-ce que Paul a averti les Corinthiens sur le fait que les personnes qui commettent régulièrement l’un des 10 actes spécifiques n’hériteront pas du royaume de Dieu?</t>
  </si>
  <si>
    <t xml:space="preserve">Ne vous y trompez pas:</t>
  </si>
  <si>
    <t xml:space="preserve">D’après 1 Corinthiens 6:9, quels sont les 3 premiers types de personnes énumérées par Paul qui n’hériteront pas du royaume de Dieu?</t>
  </si>
  <si>
    <t xml:space="preserve">ni les impudiques, ni les idolâtres, ni les adultères,</t>
  </si>
  <si>
    <t xml:space="preserve">Selon 1 Corinthiens 6:10, quels sont les 7 derniers types de personnes que Paul énumère et qui n’hériteront pas du royaume de Dieu?</t>
  </si>
  <si>
    <t xml:space="preserve">ni les efféminés, ni les infâmes, ni les voleurs, ni les cupides, ni les ivrognes, ni les outrageux, ni les ravisseurs,</t>
  </si>
  <si>
    <t xml:space="preserve">D’après 1 Corinthiens 6:10, que ne feront pas les types de personnes suivants : fornicateurs, idolâtres, adultères, homosexuels, sodomites, voleurs, cupides, ivrognes, outrageurs ou ravisseurs?</t>
  </si>
  <si>
    <t xml:space="preserve">n'hériteront le royaume de Dieu.</t>
  </si>
  <si>
    <t xml:space="preserve">Selon 1 Corinthiens 6:11, comment les frères de Corinthe se comparaient-ils autrefois aux gens qui sont fornicateurs, voleurs, cupides, ivrognes, injurieux et extorqueurs?</t>
  </si>
  <si>
    <t xml:space="preserve">Et c'est là ce que vous étiez, quelques-uns de vous.</t>
  </si>
  <si>
    <t xml:space="preserve">D’après 1 Corinthiens 6:11, comment les frères de Corinthe, à l’époque où Paul écrivait, se comparaient-ils aux fornicateurs, aux voleurs, aux cupides, aux ivrognes, aux injures et aux ravisseurs ? Énumérez les trois façons. (3points)</t>
  </si>
  <si>
    <t xml:space="preserve">Mais vous avez été lavés, mais vous avez été sanctifiés, mais vous avez été justifiés</t>
  </si>
  <si>
    <t xml:space="preserve">Selon 1 Corinthiens 6:11, en quoi avez-vous été lavé, sanctifié et justifié?</t>
  </si>
  <si>
    <t xml:space="preserve">au nom du Seigneur Jésus Christ,</t>
  </si>
  <si>
    <t xml:space="preserve">Selon 1 Corinthiens 6:11, par quoi avez-vous été lavé, sanctifié et justifié?</t>
  </si>
  <si>
    <t xml:space="preserve">et par l'Esprit de notre Dieu.</t>
  </si>
  <si>
    <t xml:space="preserve">D’après 1 Corinthiens 6:12, quelle affirmation s’oppose à l’affirmation selon laquelle tout ne sert à rien?</t>
  </si>
  <si>
    <t xml:space="preserve">Tout m'est permis,</t>
  </si>
  <si>
    <t xml:space="preserve">Selon 1 Corinthiens 6:12, en plus de dire que je ne serai soumis au pouvoir de personne, quelle déclaration contraste avec le fait de dire que tout m’est permis?</t>
  </si>
  <si>
    <t xml:space="preserve">mais tout n'est pas utile;</t>
  </si>
  <si>
    <t xml:space="preserve">D’après 1 Corinthiens 6:12, quelle déclaration s’oppose à l’affirmation selon laquelle je ne serai soumis au pouvoir de personne?</t>
  </si>
  <si>
    <t xml:space="preserve">tout m'est permis,</t>
  </si>
  <si>
    <t xml:space="preserve">Selon 1 Corinthiens 6:12, en plus de dire que tout m’est permis, quelle déclaration contraste avec le fait de dire que tout m’est permis?</t>
  </si>
  <si>
    <t xml:space="preserve">mais je ne me laisserai asservir par quoi que ce soit.</t>
  </si>
  <si>
    <t xml:space="preserve">D’après 1 Corinthiens 6:13, qu’est-ce que l’estomac?</t>
  </si>
  <si>
    <t xml:space="preserve">Les aliments</t>
  </si>
  <si>
    <t xml:space="preserve">D’après 1 Corinthiens 6:13, à quoi servent les aliments?</t>
  </si>
  <si>
    <t xml:space="preserve">sont pour le ventre,</t>
  </si>
  <si>
    <t xml:space="preserve">D’après 1 Corinthiens 6:13, que représentent les aliments?</t>
  </si>
  <si>
    <t xml:space="preserve">et le ventre</t>
  </si>
  <si>
    <t xml:space="preserve">D’après 1 Corinthiens 6:13, à quoi sert l’estomac?</t>
  </si>
  <si>
    <t xml:space="preserve">pour les aliments;</t>
  </si>
  <si>
    <t xml:space="preserve">D’après 1 Corinthiens 6:13, qu’arrivera-t-il à l’estomac et aux aliments?</t>
  </si>
  <si>
    <t xml:space="preserve">et Dieu détruira l'un comme les autres.</t>
  </si>
  <si>
    <t xml:space="preserve">D’après 1 Corinthiens 6:13, qu’est-ce qui n’est pas destiné à l’immoralité sexuelle?</t>
  </si>
  <si>
    <t xml:space="preserve">Mais le corps</t>
  </si>
  <si>
    <t xml:space="preserve">D’après 1 Corinthiens 6:13, à quoi ne sert pas le corps?</t>
  </si>
  <si>
    <t xml:space="preserve">n'est pas pour l'impudicité.</t>
  </si>
  <si>
    <t xml:space="preserve">Selon 1 Corinthiens 6:13, par contrat pour ne pas être pour l'immoralité sexuelle, à quoi sert le corps?</t>
  </si>
  <si>
    <t xml:space="preserve">Il est pour le Seigneur,</t>
  </si>
  <si>
    <t xml:space="preserve">D’après 1 Corinthiens 6:13, qu’est-ce que le corps?</t>
  </si>
  <si>
    <t xml:space="preserve">et le Seigneur pour le corps.</t>
  </si>
  <si>
    <t xml:space="preserve">D’après 1 Corinthiens 6:14, qui a suscité le Seigneur?</t>
  </si>
  <si>
    <t xml:space="preserve">Et Dieu,</t>
  </si>
  <si>
    <t xml:space="preserve">D’après 1 Corinthiens 6:14, qu’est-ce que Dieu a fait pour le Seigneur?</t>
  </si>
  <si>
    <t xml:space="preserve">qui a ressuscité le Seigneur,</t>
  </si>
  <si>
    <t xml:space="preserve">Selon 1 Corinthiens 6:14, que fera Dieu par sa puissance?</t>
  </si>
  <si>
    <t xml:space="preserve">nous ressuscitera aussi</t>
  </si>
  <si>
    <t xml:space="preserve">D’après 1 Corinthiens 6:14, par quoi Dieu nous relèvera-t-il?</t>
  </si>
  <si>
    <t xml:space="preserve">par sa puissance.</t>
  </si>
  <si>
    <t xml:space="preserve">Selon 1 Corinthiens 6:15, Paul a posé une question sur le fait que vos corps sont membres de Christ. Qu'a-t-il demandé à ce sujet?</t>
  </si>
  <si>
    <t xml:space="preserve">D’après 1 Corinthiens 6:15, qu’est-ce que Paul a demandé si ses lecteurs ne le savaient pas?</t>
  </si>
  <si>
    <t xml:space="preserve">que vos corps sont des membres de Christ?</t>
  </si>
  <si>
    <t xml:space="preserve">Selon 1 Corinthiens 6:15, Paul a posé une question sur le fait de faire quelque chose avec les membres de Christ et d’en faire des membres d’une prostituée. Qu'est-ce que c'était que ce quelque chose?</t>
  </si>
  <si>
    <t xml:space="preserve">Prendrai-je donc</t>
  </si>
  <si>
    <t xml:space="preserve">Selon 1 Corinthiens 6:15, nous ne devrions certainement pas prendre quoi et en faire des membres d’une prostituée?</t>
  </si>
  <si>
    <t xml:space="preserve">les membres de Christ,</t>
  </si>
  <si>
    <t xml:space="preserve">D’après 1 Corinthiens 6:15, que ne devrions-nous certainement pas faire avec les membres du Christ?</t>
  </si>
  <si>
    <t xml:space="preserve">pour en faire les membres d'une prostituée?</t>
  </si>
  <si>
    <t xml:space="preserve">Selon 1 Corinthiens 6:16, dois-je prendre les membres du Christ et en faire les membres d’une prostituée?</t>
  </si>
  <si>
    <t xml:space="preserve">Loin de là!</t>
  </si>
  <si>
    <t xml:space="preserve">Selon 1 Corinthiens 6:16, quelle question est posée sur le fait que celui qui s’attache à une prostituée ne fait qu’un avec elle?</t>
  </si>
  <si>
    <t xml:space="preserve">D’après 1 Corinthiens 6:16, qui forme un seul corps avec une prostituée?</t>
  </si>
  <si>
    <t xml:space="preserve">que celui qui s'attache à la prostituée</t>
  </si>
  <si>
    <t xml:space="preserve">D’après 1 Corinthiens 6:16, qu’arrive-t-il à celui qui s’associe à une prostituée?</t>
  </si>
  <si>
    <t xml:space="preserve">est un seul corps avec elle?</t>
  </si>
  <si>
    <t xml:space="preserve">Selon 1 Corinthiens 6:16, qui deviendra une seule chair?</t>
  </si>
  <si>
    <t xml:space="preserve">Car, est-il dit, les deux</t>
  </si>
  <si>
    <t xml:space="preserve">Selon 1 Corinthiens 6:16, selon Dieu, qu’arrive-t-il à un homme et à une femme qui ont des relations sexuelles?</t>
  </si>
  <si>
    <t xml:space="preserve">deviendront une seule chair.</t>
  </si>
  <si>
    <t xml:space="preserve">D’après 1 Corinthiens 6:17, qui est un seul esprit avec le Seigneur?</t>
  </si>
  <si>
    <t xml:space="preserve">Mais celui qui s'attache au Seigneur</t>
  </si>
  <si>
    <t xml:space="preserve">D’après 1 Corinthiens 6:17, qu’arrive-t-il à celui qui est uni au Seigneur?</t>
  </si>
  <si>
    <t xml:space="preserve">est avec lui un seul esprit.</t>
  </si>
  <si>
    <t xml:space="preserve">D’après 1 Corinthiens 6:18, que devrions-nous faire de l’immoralité sexuelle?</t>
  </si>
  <si>
    <t xml:space="preserve">Fuyez</t>
  </si>
  <si>
    <t xml:space="preserve">D’après 1 Corinthiens 6:18, que devons-nous fuir?</t>
  </si>
  <si>
    <t xml:space="preserve">l'impudicité.</t>
  </si>
  <si>
    <t xml:space="preserve">D’après 1 Corinthiens 6:18, qu’y a-t-il en dehors du corps?</t>
  </si>
  <si>
    <t xml:space="preserve">Quelque autre péché qu'un homme commette,</t>
  </si>
  <si>
    <t xml:space="preserve">Selon 1 Corinthiens 6:18, quel est chaque péché commis par un homme?</t>
  </si>
  <si>
    <t xml:space="preserve">ce péché est hors du corps;</t>
  </si>
  <si>
    <t xml:space="preserve">Selon 1 Corinthiens 6:18, qui pèche contre son propre corps?</t>
  </si>
  <si>
    <t xml:space="preserve">mais celui qui se livre à l'impudicité</t>
  </si>
  <si>
    <t xml:space="preserve">D’après 1 Corinthiens 6:18, que fait celui qui commet l’immoralité sexuelle?</t>
  </si>
  <si>
    <t xml:space="preserve">pèche contre son propre corps.</t>
  </si>
  <si>
    <t xml:space="preserve">D’après 1 Corinthiens 6:19, que demande Paul sur le fait que votre corps est le temple du Saint-Esprit?</t>
  </si>
  <si>
    <t xml:space="preserve">D’après 1 Corinthiens 6:19, qu’est-ce que le temple du Saint-Esprit?</t>
  </si>
  <si>
    <t xml:space="preserve">que votre corps est</t>
  </si>
  <si>
    <t xml:space="preserve">D’après 1 Corinthiens 6:19, quoi est votre corps?</t>
  </si>
  <si>
    <t xml:space="preserve">le temple du Saint Esprit</t>
  </si>
  <si>
    <t xml:space="preserve">D’après 1 Corinthiens 6:19, où est le Saint-Esprit?</t>
  </si>
  <si>
    <t xml:space="preserve">qui est en vous,</t>
  </si>
  <si>
    <t xml:space="preserve">D’après 1 Corinthiens 6:19, qui vous a donné le Saint-Esprit qui est en vous?</t>
  </si>
  <si>
    <t xml:space="preserve">que vous avez reçu de Dieu,</t>
  </si>
  <si>
    <t xml:space="preserve">D’après 1 Corinthiens 6:19, qu’est-ce que Paul a demandé si ses lecteurs ne savaient pas en plus que leur corps est le temple du Saint-Esprit?</t>
  </si>
  <si>
    <t xml:space="preserve">et que vous ne vous appartenez point à vous-mêmes?</t>
  </si>
  <si>
    <t xml:space="preserve">D’après 1 Corinthiens 6:20, pourquoi n’êtes-vous pas à vous?</t>
  </si>
  <si>
    <t xml:space="preserve">Car vous avez été rachetés à un grand prix.</t>
  </si>
  <si>
    <t xml:space="preserve">D’après 1 Corinthiens 6:20, quelles deux choses devriez-vous faire puisque vous avez été acheté à un prix?</t>
  </si>
  <si>
    <t xml:space="preserve">Glorifiez donc Dieu dans votre corps et dans votre esprit,</t>
  </si>
  <si>
    <t xml:space="preserve">Selon 1 Corinthiens 6:20, à qui appartiennent votre corps et votre esprit?</t>
  </si>
  <si>
    <t xml:space="preserve">qui appartiennent à Dieu.</t>
  </si>
  <si>
    <t xml:space="preserve">D’après 1 Corinthiens 7:1, pourquoi Paul écrit-il qu’il est bon pour un homme de ne pas toucher une femme?</t>
  </si>
  <si>
    <t xml:space="preserve">Pour ce qui concerne les choses dont vous m'avez écrit,</t>
  </si>
  <si>
    <t xml:space="preserve">D’après 1 Corinthiens 7:1, qui ne devrait pas toucher une femme?</t>
  </si>
  <si>
    <t xml:space="preserve">je pense qu'il est bon pour l'homme</t>
  </si>
  <si>
    <t xml:space="preserve">Selon 1 Corinthiens 7:1, qu’est-il bon pour un homme de ne pas faire?</t>
  </si>
  <si>
    <t xml:space="preserve">de ne point toucher de femme.</t>
  </si>
  <si>
    <t xml:space="preserve">D’après 1 Corinthiens 7:2, pourquoi chaque homme devrait-il avoir sa propre femme et chaque femme son propre mari?</t>
  </si>
  <si>
    <t xml:space="preserve">Toutefois, pour éviter l'impudicité,</t>
  </si>
  <si>
    <t xml:space="preserve">D’après 1 Corinthiens 7:2, selon Paul, quelles sont les deux choses qui devraient être autorisées en raison de l’immoralité sexuelle ? (2 points)</t>
  </si>
  <si>
    <t xml:space="preserve">que chacun ait sa femme, et que chaque femme ait son mari.</t>
  </si>
  <si>
    <t xml:space="preserve">D’après 1 Corinthiens 7:3, qui doit rendre à sa femme l’affection qui lui est due?</t>
  </si>
  <si>
    <t xml:space="preserve">Que le mari</t>
  </si>
  <si>
    <t xml:space="preserve">D’après 1 Corinthiens 7:3, que doit faire le mari?</t>
  </si>
  <si>
    <t xml:space="preserve">rende à sa femme ce qu'il lui doit,</t>
  </si>
  <si>
    <t xml:space="preserve">Selon 1 Corinthiens 7:3, le mari doit rendre à sa femme l’affection qui lui est due, que doit faire la femme?</t>
  </si>
  <si>
    <t xml:space="preserve">et que la femme agisse de même envers son mari.</t>
  </si>
  <si>
    <t xml:space="preserve">D’après 1 Corinthiens 7:4, qui n’a pas autorité sur son propre corps?</t>
  </si>
  <si>
    <t xml:space="preserve">La femme</t>
  </si>
  <si>
    <t xml:space="preserve">D’après 1 Corinthiens 7:4, la femme n’a pas quoi?</t>
  </si>
  <si>
    <t xml:space="preserve">n'a pas autorité sur son propre corps,</t>
  </si>
  <si>
    <t xml:space="preserve">Selon 1 Corinthiens 7:4, qui a autorité sur le corps de la femme?</t>
  </si>
  <si>
    <t xml:space="preserve">mais c'est le mari;</t>
  </si>
  <si>
    <t xml:space="preserve">et pareillement,</t>
  </si>
  <si>
    <t xml:space="preserve">D’après 1 Corinthiens 7:4, le mari n’a pas quoi?</t>
  </si>
  <si>
    <t xml:space="preserve">le mari n'a pas autorité sur son propre corps,</t>
  </si>
  <si>
    <t xml:space="preserve">D'après 1 Corinthiens 7:4, qui a autorité sur le corps du mari?</t>
  </si>
  <si>
    <t xml:space="preserve">mais c'est la femme.</t>
  </si>
  <si>
    <t xml:space="preserve">Selon 1 Corinthiens 7:5, que ne faut-il pas faire sans le consentement d’un temps de jeûne et de prière?</t>
  </si>
  <si>
    <t xml:space="preserve">Ne vous privez point l'un de l'autre,</t>
  </si>
  <si>
    <t xml:space="preserve">Selon 1 Corinthiens 7:5, un mari et une femme ne devraient pas se priver l’un l’autre, sauf avec quoi et pour quand ? (2 points)</t>
  </si>
  <si>
    <t xml:space="preserve">si ce n'est d'un commun accord pour un temps,</t>
  </si>
  <si>
    <t xml:space="preserve">D’après 1 Corinthiens 7:5, pourquoi un mari et une femme pourraient-ils consentir pendant un certain temps à se priver mutuellement?</t>
  </si>
  <si>
    <t xml:space="preserve">afin de vaquer à la prière;</t>
  </si>
  <si>
    <t xml:space="preserve">Selon 1 Corinthiens 7:5, après s’être privés l’un de l’autre pendant un temps convenu pour le jeûne et la prière, que devraient faire un mari et une femme?</t>
  </si>
  <si>
    <t xml:space="preserve">puis retournez ensemble,</t>
  </si>
  <si>
    <t xml:space="preserve">D’après 1 Corinthiens 7:5, pourquoi un mari et une femme devraient-ils se réunir à nouveau à cause de votre manque de maîtrise de soi?</t>
  </si>
  <si>
    <t xml:space="preserve">de peur que Satan ne vous tente</t>
  </si>
  <si>
    <t xml:space="preserve">Selon 1 Corinthiens 7:5, si un mari et une femme ne s’unissent pas, pourquoi Satan pourrait-il les tenter?</t>
  </si>
  <si>
    <t xml:space="preserve">par votre incontinence.</t>
  </si>
  <si>
    <t xml:space="preserve">D’après 1 Corinthiens 7:6, qu’est-ce que Paul a fait comme concession et non comme commandement ? Être spécifique.</t>
  </si>
  <si>
    <t xml:space="preserve">Je dis cela</t>
  </si>
  <si>
    <t xml:space="preserve">Selon 1 Corinthiens 7:6, lorsque Paul a dit qu’il souhaitait que personne n’ait de conjoint. Comment l'a-t-il dit?</t>
  </si>
  <si>
    <t xml:space="preserve">par condescendance,</t>
  </si>
  <si>
    <t xml:space="preserve">Selon 1 Corinthiens 7:6, lorsque Paul dit que personne n’a de conjoint, il dit cela comme une concession et non comme quoi?</t>
  </si>
  <si>
    <t xml:space="preserve">je n'en fais pas un ordre.</t>
  </si>
  <si>
    <t xml:space="preserve">D’après 1 Corinthiens 7:7, que souhaitait Paul?</t>
  </si>
  <si>
    <t xml:space="preserve">Je voudrais que tous les hommes fussent comme moi;</t>
  </si>
  <si>
    <t xml:space="preserve">D’après 1 Corinthiens 7:7, qu’est-ce que chacun a?</t>
  </si>
  <si>
    <t xml:space="preserve">mais chacun tient de Dieu un don particulier,</t>
  </si>
  <si>
    <t xml:space="preserve">D’après 1 Corinthiens 7:7, quelles sont les deux déclarations similaires à dire que chacun a son propre don de Dieu?</t>
  </si>
  <si>
    <t xml:space="preserve">l'un d'une manière, l'autre d'une autre.</t>
  </si>
  <si>
    <t xml:space="preserve">D’après 1 Corinthiens 7:8, à qui Paul a-t-il dit par concession qu’il est bon pour eux s’ils restent tels que lui?</t>
  </si>
  <si>
    <t xml:space="preserve">A ceux qui ne sont pas mariés et aux veuves,</t>
  </si>
  <si>
    <t xml:space="preserve">D’après 1 Corinthiens 7:8, que dit Paul par concession aux célibataires et aux veuves?</t>
  </si>
  <si>
    <t xml:space="preserve">je dis qu'il leur est bon de rester comme moi.</t>
  </si>
  <si>
    <t xml:space="preserve">D’après 1 Corinthiens 7:9, à quelle condition Paul a-t-il dit par concession que les célibataires et les veuves devraient être autorisés à se marier?</t>
  </si>
  <si>
    <t xml:space="preserve">Mais s'ils manquent de continence,</t>
  </si>
  <si>
    <t xml:space="preserve">Selon 1 Corinthiens 7:9, si les célibataires et les veuves ne peuvent pas exercer la maîtrise d’elles-mêmes, que dit Paul : qu’est-ce qu’il faut faire?</t>
  </si>
  <si>
    <t xml:space="preserve">qu'ils se marient;</t>
  </si>
  <si>
    <t xml:space="preserve">Selon 1 Corinthiens 7:9, quoi de mieux que de brûler de passion?</t>
  </si>
  <si>
    <t xml:space="preserve">car il vaut mieux se marier</t>
  </si>
  <si>
    <t xml:space="preserve">D’après 1 Corinthiens 7:9, il vaut mieux se marier que faire quoi?</t>
  </si>
  <si>
    <t xml:space="preserve">que de brûler.</t>
  </si>
  <si>
    <t xml:space="preserve">D’après 1 Corinthiens 7:10, à qui Paul a-t-il ordonné qu’une femme ne se sépare pas de son mari?</t>
  </si>
  <si>
    <t xml:space="preserve">A ceux qui sont mariés, j'ordonne,</t>
  </si>
  <si>
    <t xml:space="preserve">D’après 1 Corinthiens 7:10, qui ordonne réellement à une femme de ne pas se séparer de son mari?</t>
  </si>
  <si>
    <t xml:space="preserve">non pas moi, mais le Seigneur,</t>
  </si>
  <si>
    <t xml:space="preserve">D’après 1 Corinthiens 7:10, qu’est-ce que le Seigneur, et non Paul, commande aux personnes mariées?</t>
  </si>
  <si>
    <t xml:space="preserve">que la femme ne se sépare point de son mari</t>
  </si>
  <si>
    <t xml:space="preserve">Selon 1 Corinthiens 7:11, quand une femme doit-elle rester célibataire ou se réconcilier avec son mari?</t>
  </si>
  <si>
    <t xml:space="preserve">(si elle est séparée,</t>
  </si>
  <si>
    <t xml:space="preserve">Selon 1 Corinthiens 7:11, si une femme se sépare de son mari, quelles deux choses devrait-elle lui être permise de faire ? (2 points)</t>
  </si>
  <si>
    <t xml:space="preserve">qu'elle demeure sans se marier ou qu'elle se réconcilie avec son mari),</t>
  </si>
  <si>
    <t xml:space="preserve">D’après 1 Corinthiens 7:11, que ne faut-il pas faire à une femme?</t>
  </si>
  <si>
    <t xml:space="preserve">et que le mari ne répudie point</t>
  </si>
  <si>
    <t xml:space="preserve">D’après 1 Corinthiens 7:11, de qui un mari ne devrait-il pas divorcer?</t>
  </si>
  <si>
    <t xml:space="preserve">sa femme.</t>
  </si>
  <si>
    <t xml:space="preserve">Selon 1 Corinthiens 7:12, qui dit qu’un frère ne devrait pas divorcer de sa femme si elle est prête à vivre avec lui, même si elle ne croit pas.</t>
  </si>
  <si>
    <t xml:space="preserve">Aux autres, ce n'est pas le Seigneur, c'est moi qui dis:</t>
  </si>
  <si>
    <t xml:space="preserve">Selon 1 Corinthiens 7:12, c’est Paul, et non le Seigneur, qui a dit qu’un frère ne devrait pas divorcer de sa femme si elle est prête à vivre avec lui, même si qu’est-ce qui est vrai d’autre?</t>
  </si>
  <si>
    <t xml:space="preserve">Si un frère a une femme non-croyante,</t>
  </si>
  <si>
    <t xml:space="preserve">Selon 1 Corinthiens 7:12, Paul, le Seigneur n’a-t-il pas dit qu’un frère ne devrait pas divorcer de sa femme si elle ne croit pas, et qu’est-ce qui est vrai d’autre?</t>
  </si>
  <si>
    <t xml:space="preserve">et qu'elle consente à habiter avec lui,</t>
  </si>
  <si>
    <t xml:space="preserve">Selon 1 Corinthiens 7:12, Paul, le Seigneur n’a-t-il pas dit ce qu’il faut faire si un frère a une femme qui ne croit pas et qu’elle est prête à vivre avec lui?</t>
  </si>
  <si>
    <t xml:space="preserve">qu'il ne la répudie point;</t>
  </si>
  <si>
    <t xml:space="preserve">Selon 1 Corinthiens 7:13, qui, selon Paul, et non le Seigneur, ne devrait pas divorcer de son mari qui ne croit pas s’il est prêt à vivre avec elle?</t>
  </si>
  <si>
    <t xml:space="preserve">et si une femme a un mari</t>
  </si>
  <si>
    <t xml:space="preserve">Selon 1 Corinthiens 7:13, Paul, et non le Seigneur, a dit qu'une femme qui a un mari ne devrait pas divorcer s'il est prêt à vivre avec elle, même si qu'en est-il du mari?</t>
  </si>
  <si>
    <t xml:space="preserve">non-croyant,</t>
  </si>
  <si>
    <t xml:space="preserve">Selon 1 Corinthiens 7:13, c’est Paul, et non le Seigneur, qui a dit qu’une femme qui a un mari non croyant ne devrait pas divorcer, si tel est le cas?</t>
  </si>
  <si>
    <t xml:space="preserve">et qu'il consente à habiter avec elle,</t>
  </si>
  <si>
    <t xml:space="preserve">D’après 1 Corinthiens 7:13, qu’est-ce que Paul, et non le Seigneur, a dit qu’une femme qui a un mari non croyant fasse s’il est prêt à vivre avec elle?</t>
  </si>
  <si>
    <t xml:space="preserve">qu'elle ne répudie point son mari.</t>
  </si>
  <si>
    <t xml:space="preserve">Selon 1 Corinthiens 7:14, qui est sanctifié par la femme?</t>
  </si>
  <si>
    <t xml:space="preserve">Car le mari non-croyant est</t>
  </si>
  <si>
    <t xml:space="preserve">D’après 1 Corinthiens 7:14, qu’arrive-t-il au mari incroyant?</t>
  </si>
  <si>
    <t xml:space="preserve">sanctifié par la femme,</t>
  </si>
  <si>
    <t xml:space="preserve">Selon 1 Corinthiens 7:14, qui est sanctifié par le mari?</t>
  </si>
  <si>
    <t xml:space="preserve">et la femme non-croyante est</t>
  </si>
  <si>
    <t xml:space="preserve">D’après 1 Corinthiens 7:14, qu’arrive-t-il à la femme incroyante?</t>
  </si>
  <si>
    <t xml:space="preserve">sanctifiée par le frère;</t>
  </si>
  <si>
    <t xml:space="preserve">Selon 1 Corinthiens 7:14, qui serait impur si le conjoint non croyant n’était pas sanctifié par le conjoint croyant?</t>
  </si>
  <si>
    <t xml:space="preserve">autrement, vos enfants seraient impurs,</t>
  </si>
  <si>
    <t xml:space="preserve">Selon 1 Corinthiens 7:14, si une seule des personnes mariées est croyante, dans quel état se trouvent leurs enfants?</t>
  </si>
  <si>
    <t xml:space="preserve">tandis que maintenant ils sont saints.</t>
  </si>
  <si>
    <t xml:space="preserve">D’après 1 Corinthiens 7:15, dans quelle situation un frère ou une sœur n’est-il pas esclave?</t>
  </si>
  <si>
    <t xml:space="preserve">Si le non-croyant se sépare,</t>
  </si>
  <si>
    <t xml:space="preserve">Selon 1 Corinthiens 7:15, si le conjoint incroyant s’en va, que doit-on faire pour l’incroyant?</t>
  </si>
  <si>
    <t xml:space="preserve">qu'il se sépare;</t>
  </si>
  <si>
    <t xml:space="preserve">Selon 1 Corinthiens 7:15, si le conjoint non croyant s’en va, qu’arrive-t-il au croyant?</t>
  </si>
  <si>
    <t xml:space="preserve">le frère ou la soeur ne sont pas liés dans ces cas-là.</t>
  </si>
  <si>
    <t xml:space="preserve">D’après 1 Corinthiens 7:15, pourquoi un incroyant devrait-il être autorisé à se séparer d’un mariage?</t>
  </si>
  <si>
    <t xml:space="preserve">Dieu nous a appelés à vivre en paix.</t>
  </si>
  <si>
    <t xml:space="preserve">Selon 1 Corinthiens 7:16, Paul a posé une question suggérant que les femmes pourraient faire quelque chose pour leur mari. Qu'a-t-il demandé?</t>
  </si>
  <si>
    <t xml:space="preserve">Car que sais-tu, femme, si tu sauveras ton mari?</t>
  </si>
  <si>
    <t xml:space="preserve">Selon 1 Corinthiens 7:16, Paul a posé une question suggérant que les maris pourraient faire quelque chose pour leurs femmes. Qu'a-t-il demandé?</t>
  </si>
  <si>
    <t xml:space="preserve">Ou que sais-tu, mari, si tu sauveras ta femme?</t>
  </si>
  <si>
    <t xml:space="preserve">Selon 1 Corinthiens 7:17, que doit faire une personne comme Dieu l’a distribué à chacun et comme le Seigneur l’a appelé à chacun?</t>
  </si>
  <si>
    <t xml:space="preserve">Seulement, que chacun marche</t>
  </si>
  <si>
    <t xml:space="preserve">Selon 1 Corinthiens 7:17, une personne doit marcher comme le Seigneur l’a appelé et comme quoi d’autre?</t>
  </si>
  <si>
    <t xml:space="preserve">selon la part que le Seigneur lui a faite,</t>
  </si>
  <si>
    <t xml:space="preserve">Selon 1 Corinthiens 7:17, une personne doit marcher comme Dieu l’a distribué à chacun et comme quoi d’autre?</t>
  </si>
  <si>
    <t xml:space="preserve">selon l'appel qu'il a reçu de Dieu.</t>
  </si>
  <si>
    <t xml:space="preserve">D’après 1 Corinthiens 7:17, où Paul a-t-il enseigné que chacun doit marcher selon la méfiance de Dieu et selon l’appel du Seigneur?</t>
  </si>
  <si>
    <t xml:space="preserve">C'est ainsi que je l'ordonne dans toutes les Églises.</t>
  </si>
  <si>
    <t xml:space="preserve">Selon 1 Corinthiens 7:18, Paul a posé une question pour indiquer qui, selon lui, ne devrait pas devenir incirconcis. Qu'a-t-il demandé?</t>
  </si>
  <si>
    <t xml:space="preserve">Quelqu'un a-t-il été appelé étant circoncis,</t>
  </si>
  <si>
    <t xml:space="preserve">D’après 1 Corinthiens 7:18, qu’est-ce que Paul a dit à quiconque était appelé alors qu’il était circoncis?</t>
  </si>
  <si>
    <t xml:space="preserve">qu'il demeure circoncis;</t>
  </si>
  <si>
    <t xml:space="preserve">Selon 1 Corinthiens 7:18, Paul a posé une question pour indiquer qui, selon lui, ne devrait pas être circoncis. Quelle question a-t-il posée?</t>
  </si>
  <si>
    <t xml:space="preserve">quelqu'un a-t-il été appelé étant incirconcis,</t>
  </si>
  <si>
    <t xml:space="preserve">D’après 1 Corinthiens 7:18, qu’est-ce que Paul a dit à quiconque a été appelé alors qu’il était incirconcis?</t>
  </si>
  <si>
    <t xml:space="preserve">qu'il ne se fasse pas circoncire.</t>
  </si>
  <si>
    <t xml:space="preserve">D’après 1 Corinthiens 7:19, quelles sont les deux choses que Paul a dit n’être rien?</t>
  </si>
  <si>
    <t xml:space="preserve">La circoncision n'est rien, et l'incirconcision n'est rien,</t>
  </si>
  <si>
    <t xml:space="preserve">D’après 1 Corinthiens 7:19, qu’est-ce qui, selon Paul, est plus important que la circoncision?</t>
  </si>
  <si>
    <t xml:space="preserve">mais l'observation des commandements de Dieu</t>
  </si>
  <si>
    <t xml:space="preserve">D’après 1 Corinthiens 7:19, quelle est l’importance de respecter les commandements de Dieu?</t>
  </si>
  <si>
    <t xml:space="preserve">est tout.</t>
  </si>
  <si>
    <t xml:space="preserve">D’après 1 Corinthiens 7:20, que dit Paul que chacun devrait faire dans lequel il a été appelé?</t>
  </si>
  <si>
    <t xml:space="preserve">Que chacun demeure dans l'état</t>
  </si>
  <si>
    <t xml:space="preserve">Selon 1 Corinthiens 7:20, Paul a dit que chacun devrait rester dans le même appel, comme quoi?</t>
  </si>
  <si>
    <t xml:space="preserve">où il était lorsqu'il a été appelé.</t>
  </si>
  <si>
    <t xml:space="preserve">Selon 1 Corinthiens 7:21, Paul a posé une question et a ensuite dit de ne pas s’en soucier. Qu'a-t-il demandé?</t>
  </si>
  <si>
    <t xml:space="preserve">As-tu été appelé étant esclave,</t>
  </si>
  <si>
    <t xml:space="preserve">Selon 1 Corinthiens 7:21, Paul a donné une réponse après avoir demandé si vous aviez été appelé alors que vous étiez esclave. Quelle a été sa réponse?</t>
  </si>
  <si>
    <t xml:space="preserve">ne t'en inquiète pas;</t>
  </si>
  <si>
    <t xml:space="preserve">Selon 1 Corinthiens 7:21, Paul a dit que si vous étiez appelé alors que vous étiez esclave, dans quelle situation devriez-vous plutôt l’utiliser?</t>
  </si>
  <si>
    <t xml:space="preserve">mais si tu peux devenir libre,</t>
  </si>
  <si>
    <t xml:space="preserve">Selon 1 Corinthiens 7:21, Paul a dit que si un esclave peut être affranchi, que doit-il faire?</t>
  </si>
  <si>
    <t xml:space="preserve">profites-en plutôt.</t>
  </si>
  <si>
    <t xml:space="preserve">D'après 1 Corinthiens 7:22, qui est l'affranchi du Seigneur?</t>
  </si>
  <si>
    <t xml:space="preserve">Car l'esclave qui a été appelé dans le Seigneur</t>
  </si>
  <si>
    <t xml:space="preserve">D’après 1 Corinthiens 7:22, qu’est-ce qu’une personne appelée au Seigneur alors qu’elle est esclave?</t>
  </si>
  <si>
    <t xml:space="preserve">est un affranchi du Seigneur;</t>
  </si>
  <si>
    <t xml:space="preserve">D'après 1 Corinthiens 7:22, qui est l'esclave du Christ?</t>
  </si>
  <si>
    <t xml:space="preserve">de même, l'homme libre qui a été appelé</t>
  </si>
  <si>
    <t xml:space="preserve">D’après 1 Corinthiens 7:22, qu’est-ce qu’une personne qui est appelée lorsqu’elle est libre?</t>
  </si>
  <si>
    <t xml:space="preserve">est un esclave de Christ.</t>
  </si>
  <si>
    <t xml:space="preserve">D’après 1 Corinthiens 7:23, que vous est-il arrivé à un prix?</t>
  </si>
  <si>
    <t xml:space="preserve">Vous avez été rachetés</t>
  </si>
  <si>
    <t xml:space="preserve">D’après 1 Corinthiens 7:23, à quel prix avez-vous été acheté?</t>
  </si>
  <si>
    <t xml:space="preserve">à un grand prix;</t>
  </si>
  <si>
    <t xml:space="preserve">D’après 1 Corinthiens 7:23, que ne devrions-nous pas devenir?</t>
  </si>
  <si>
    <t xml:space="preserve">ne devenez pas esclaves des hommes.</t>
  </si>
  <si>
    <t xml:space="preserve">Selon 1 Corinthiens 7:24, que faut-il faire dans l’état dans lequel chacun a été appelé?</t>
  </si>
  <si>
    <t xml:space="preserve">Que chacun, frères, demeure devant Dieu</t>
  </si>
  <si>
    <t xml:space="preserve">Selon 1 Corinthiens 7:24, comment chacun doit-il rester avec Dieu?</t>
  </si>
  <si>
    <t xml:space="preserve">dans l'état où il était lorsqu'il a été appelé.</t>
  </si>
  <si>
    <t xml:space="preserve">D’après 1 Corinthiens 7:25, pour qui Paul n’a-t-il aucun commandement pour le Seigneur?</t>
  </si>
  <si>
    <t xml:space="preserve">Pour ce qui est des vierges,</t>
  </si>
  <si>
    <t xml:space="preserve">Selon 1 Corinthiens 7:25, concernant les vierges, que n’a pas Paul?</t>
  </si>
  <si>
    <t xml:space="preserve">je n'ai point d'ordre du Seigneur;</t>
  </si>
  <si>
    <t xml:space="preserve">Selon 1 Corinthiens 7:25, même si Paul n’a aucun commandement du Seigneur concernant les vierges, que donne-t-il?</t>
  </si>
  <si>
    <t xml:space="preserve">mais je donne un avis,</t>
  </si>
  <si>
    <t xml:space="preserve">Selon 1 Corinthiens 7:25, Paul donne un jugement concernant les vierges : quel genre de personne?</t>
  </si>
  <si>
    <t xml:space="preserve">comme ayant reçu du Seigneur miséricorde pour être fidèle.</t>
  </si>
  <si>
    <t xml:space="preserve">D’après 1 Corinthiens 7:26, comment Paul exprime-t-il sa conviction qu’il est bon pour un homme de rester tel qu’il est?</t>
  </si>
  <si>
    <t xml:space="preserve">Voici donc ce que j'estime bon,</t>
  </si>
  <si>
    <t xml:space="preserve">D’après 1 Corinthiens 7:26, quelle raison Paul a-t-il donnée pour supposer qu’il est bon qu’un homme reste tel qu’il est?</t>
  </si>
  <si>
    <t xml:space="preserve">à cause des temps difficiles qui s'approchent:</t>
  </si>
  <si>
    <t xml:space="preserve">D’après 1 Corinthiens 7:26, à cause de la détresse actuelle, que pensait Paul du fait qu’un homme reste tel qu’il est?</t>
  </si>
  <si>
    <t xml:space="preserve">il est bon</t>
  </si>
  <si>
    <t xml:space="preserve">D’après 1 Corinthiens 7:26, à cause de la détresse actuelle, qu’est-ce que Paul pensait être bon?</t>
  </si>
  <si>
    <t xml:space="preserve">à un homme d'être ainsi.</t>
  </si>
  <si>
    <t xml:space="preserve">Selon 1 Corinthiens 7:27, Paul a posé une question et y a répondu en disant de ne pas chercher à se laisser délier. Qu'a-t-il demandé?</t>
  </si>
  <si>
    <t xml:space="preserve">Es-tu lié à une femme,</t>
  </si>
  <si>
    <t xml:space="preserve">D’après 1 Corinthiens 7:27, que dit Paul que vous devriez faire si vous êtes lié à une femme?</t>
  </si>
  <si>
    <t xml:space="preserve">ne cherche pas à rompre ce lien;</t>
  </si>
  <si>
    <t xml:space="preserve">Selon 1 Corinthiens 7:27, Paul a posé une question et y a répondu en disant de ne pas chercher de femme. Quelle question a-t-il posée?</t>
  </si>
  <si>
    <t xml:space="preserve">n'es-tu pas lié à une femme,</t>
  </si>
  <si>
    <t xml:space="preserve">D’après 1 Corinthiens 7:27, que dit Paul que vous devriez faire si vous êtes séparé de votre femme?</t>
  </si>
  <si>
    <t xml:space="preserve">ne cherche pas une femme.</t>
  </si>
  <si>
    <t xml:space="preserve">Selon 1 Corinthiens 7:28, un homme ne pèche pas même s’il fait quoi?</t>
  </si>
  <si>
    <t xml:space="preserve">Si tu t'es marié, tu n'as point péché;</t>
  </si>
  <si>
    <t xml:space="preserve">Selon 1 Corinthiens 7:28, une vierge ne pèche pas même si elle fait quoi?</t>
  </si>
  <si>
    <t xml:space="preserve">et si la vierge s'est mariée, elle n'a point péché;</t>
  </si>
  <si>
    <t xml:space="preserve">Selon 1 Corinthiens 7:28, qu’est-ce qu’un homme ou une vierge qui se marie aura?</t>
  </si>
  <si>
    <t xml:space="preserve">mais ces personnes auront des tribulations dans la chair,</t>
  </si>
  <si>
    <t xml:space="preserve">D’après 1 Corinthiens 7:28, en encourageant les hommes et les femmes à ne pas se marier, que voulait faire Paul?</t>
  </si>
  <si>
    <t xml:space="preserve">et je voudrais vous les épargner.</t>
  </si>
  <si>
    <t xml:space="preserve">D’après 1 Corinthiens 7:29, qui a dit que le temps était court?</t>
  </si>
  <si>
    <t xml:space="preserve">Voici ce que je dis, frères,</t>
  </si>
  <si>
    <t xml:space="preserve">D’après 1 Corinthiens 7:29, pourquoi Paul a-t-il dit aux frères que ceux qui ont une femme devraient être comme s’ils n’en avaient pas?</t>
  </si>
  <si>
    <t xml:space="preserve">c'est que le temps est court;</t>
  </si>
  <si>
    <t xml:space="preserve">D’après 1 Corinthiens 7:29, à partir de quel point de départ jusqu’à quand Paul a-t-il dit que ceux qui ont une femme devraient vivre comme s’ils n’en avaient pas?</t>
  </si>
  <si>
    <t xml:space="preserve">que désormais ceux</t>
  </si>
  <si>
    <t xml:space="preserve">D’après 1 Corinthiens 7:29, selon Paul, qui devrait vivre comme s’il n’en avait pas?</t>
  </si>
  <si>
    <t xml:space="preserve">qui ont des femmes soient</t>
  </si>
  <si>
    <t xml:space="preserve">D’après 1 Corinthiens 7:29, comment Paul dit-il que devraient être ceux qui ont une femme?</t>
  </si>
  <si>
    <t xml:space="preserve">comme n'en ayant pas,</t>
  </si>
  <si>
    <t xml:space="preserve">D’après 1 Corinthiens 7:30, selon Paul, qui devrait être comme s’il ne pleurait pas?</t>
  </si>
  <si>
    <t xml:space="preserve">ceux qui pleurent</t>
  </si>
  <si>
    <t xml:space="preserve">D’après 1 Corinthiens 7:30, comment Paul dit-il que les gens qui pleurent devraient se comporter?</t>
  </si>
  <si>
    <t xml:space="preserve">comme ne pleurant pas,</t>
  </si>
  <si>
    <t xml:space="preserve">Selon 1 Corinthiens 7:30, selon Paul, qui devrait être comme s’il ne se réjouissait pas?</t>
  </si>
  <si>
    <t xml:space="preserve">ceux qui se réjouissent</t>
  </si>
  <si>
    <t xml:space="preserve">D’après 1 Corinthiens 7:30, comment Paul dit-il que les gens devraient se réjouir?</t>
  </si>
  <si>
    <t xml:space="preserve">comme ne se réjouissant pas,</t>
  </si>
  <si>
    <t xml:space="preserve">D’après 1 Corinthiens 7:30, selon Paul, qui devrait être comme s’il ne possédait pas?</t>
  </si>
  <si>
    <t xml:space="preserve">ceux qui achètent</t>
  </si>
  <si>
    <t xml:space="preserve">D’après 1 Corinthiens 7:30, comment Paul dit-il que les gens devraient être ceux qui achètent?</t>
  </si>
  <si>
    <t xml:space="preserve">comme ne possédant pas,</t>
  </si>
  <si>
    <t xml:space="preserve">Selon 1 Corinthiens 7:31, selon Paul, qui devrait être comme s’il n’en faisait pas un mauvais usage?</t>
  </si>
  <si>
    <t xml:space="preserve">et ceux qui usent du monde</t>
  </si>
  <si>
    <t xml:space="preserve">D’après 1 Corinthiens 7:31, comment Paul dit-il que devraient être ceux qui utilisent ce monde?</t>
  </si>
  <si>
    <t xml:space="preserve">comme n'en usant pas,</t>
  </si>
  <si>
    <t xml:space="preserve">D’après 1 Corinthiens 7:31, qu’est-ce qui meurt?</t>
  </si>
  <si>
    <t xml:space="preserve">car la figure de ce monde passe.</t>
  </si>
  <si>
    <t xml:space="preserve">D’après 1 Corinthiens 7:32, que veut Paul pour nous?</t>
  </si>
  <si>
    <t xml:space="preserve">Or, je voudrais que vous fussiez sans inquiétude.</t>
  </si>
  <si>
    <t xml:space="preserve">D’après 1 Corinthiens 7:32, qui se soucie des choses du Seigneur?</t>
  </si>
  <si>
    <t xml:space="preserve">Celui qui n'est pas marié s'inquiète</t>
  </si>
  <si>
    <t xml:space="preserve">D’après 1 Corinthiens 7:32, de quoi se soucie celui qui n’est pas marié?</t>
  </si>
  <si>
    <t xml:space="preserve">des choses du Seigneur, des moyens de plaire au Seigneur;</t>
  </si>
  <si>
    <t xml:space="preserve">D’après 1 Corinthiens 7:33, qui se soucie des choses du monde?</t>
  </si>
  <si>
    <t xml:space="preserve">et celui qui est marié s'inquiète</t>
  </si>
  <si>
    <t xml:space="preserve">D’après 1 Corinthiens 7:33, de quoi se soucie celui qui est marié?</t>
  </si>
  <si>
    <t xml:space="preserve">des choses du monde,</t>
  </si>
  <si>
    <t xml:space="preserve">D’après 1 Corinthiens 7:33, pourquoi celui qui est marié se soucie-t-il des choses du monde?</t>
  </si>
  <si>
    <t xml:space="preserve">des moyens de plaire à sa femme.</t>
  </si>
  <si>
    <t xml:space="preserve">D’après 1 Corinthiens 7:34, comment sont décrites une épouse et une vierge?</t>
  </si>
  <si>
    <t xml:space="preserve">Il y a de même une différence entre</t>
  </si>
  <si>
    <t xml:space="preserve">D’après 1 Corinthiens 7:34, il y a une différence entre quelles deux catégories de personnes?</t>
  </si>
  <si>
    <t xml:space="preserve">la femme et la vierge:</t>
  </si>
  <si>
    <t xml:space="preserve">D’après 1 Corinthiens 7:34, que fait la femme célibataire pour être sainte à la fois de corps et d’esprit?</t>
  </si>
  <si>
    <t xml:space="preserve">celle qui n'est pas mariée s'inquiète des choses du Seigneur,</t>
  </si>
  <si>
    <t xml:space="preserve">D’après 1 Corinthiens 7:34, pourquoi la femme célibataire se soucie-t-elle des choses du Seigneur?</t>
  </si>
  <si>
    <t xml:space="preserve">afin d'être sainte de corps et d'esprit;</t>
  </si>
  <si>
    <t xml:space="preserve">D’après 1 Corinthiens 7:34, que fait la femme mariée pour plaire à son mari?</t>
  </si>
  <si>
    <t xml:space="preserve">et celle qui est mariée s'inquiète des choses du monde,</t>
  </si>
  <si>
    <t xml:space="preserve">D’après 1 Corinthiens 7:34, de quoi se soucie celle qui est mariée?</t>
  </si>
  <si>
    <t xml:space="preserve">des moyens de plaire à son mari.</t>
  </si>
  <si>
    <t xml:space="preserve">D'après 1 Corinthiens 7:35, Paul a dit qu'il ne voulait pas nous mettre en laisse, mais pourquoi a-t-il dit que les chrétiens ne devraient pas se marier?</t>
  </si>
  <si>
    <t xml:space="preserve">Je dis cela dans votre intérêt;</t>
  </si>
  <si>
    <t xml:space="preserve">D'après 1 Corinthiens 7:35, Paul a dit pour notre propre bénéfice que les chrétiens ne devraient pas se marier, mais quelle raison a-t-il donné pour que certaines personnes puissent penser qu'il a dit cela?</t>
  </si>
  <si>
    <t xml:space="preserve">ce n'est pas pour vous prendre au piège,</t>
  </si>
  <si>
    <t xml:space="preserve">Selon 1 Corinthiens 7:35, Paul a donné 3 raisons pour lesquelles il a encouragé les chrétiens à ne pas se marier : pour votre propre profit, pour quelque chose et pour que vous puissiez servir le Seigneur sans distraction. Qu'est-ce que c'était que ce quelque chose?</t>
  </si>
  <si>
    <t xml:space="preserve">c'est pour vous porter à ce qui est bienséant et propre</t>
  </si>
  <si>
    <t xml:space="preserve">Selon 1 Corinthiens 7:35, Paul a trois raisons pour lesquelles il a encouragé les chrétiens à ne pas se marier : pour votre propre profit, pour ce qui est convenable et pour quelle autre raison?</t>
  </si>
  <si>
    <t xml:space="preserve">à vous attacher au Seigneur sans distraction.</t>
  </si>
  <si>
    <t xml:space="preserve">Selon 1 Corinthiens 7:36, Paul a dit qu’il était d’accord si un homme se mariait si 3 conditions étaient remplies. Quel est le premier?</t>
  </si>
  <si>
    <t xml:space="preserve">Si quelqu'un regarde comme déshonorant</t>
  </si>
  <si>
    <t xml:space="preserve">Selon 1 Corinthiens 7:36, Paul a dit qu'il était d'accord avec lui si un homme se mariait si l'homme pensait qu'il se comporte mal envers sa vierge, cela doit être le cas, et si quoi d'autre est-il?</t>
  </si>
  <si>
    <t xml:space="preserve">pour sa fille de dépasser l'âge nubile,</t>
  </si>
  <si>
    <t xml:space="preserve">Selon 1 Corinthiens 7:36, Paul a dit qu'il était d'accord si un homme se mariait s'il pensait qu'il se comportait mal envers sa vierge, si elle avait dépassé la fleur de la jeunesse, et quoi?</t>
  </si>
  <si>
    <t xml:space="preserve">et comme nécessaire de la marier,</t>
  </si>
  <si>
    <t xml:space="preserve">Selon 1 Corinthiens 7:36, Paul a dit qu'il était acceptable pour un homme de faire quoi s'il pense qu'il se comporte mal envers sa vierge, si elle a dépassé la fleur de la jeunesse, et cela doit être ainsi?</t>
  </si>
  <si>
    <t xml:space="preserve">qu'il fasse ce qu'il veut,</t>
  </si>
  <si>
    <t xml:space="preserve">Selon 1 Corinthiens 7:36, Paul a dit que si un homme se marie, que ne fait-il pas?</t>
  </si>
  <si>
    <t xml:space="preserve">il ne pèche point;</t>
  </si>
  <si>
    <t xml:space="preserve">Selon 1 Corinthiens 7:36, Paul a dit que si cela doit être le cas, que peuvent faire un homme et sa vierge?</t>
  </si>
  <si>
    <t xml:space="preserve">qu'on se marie.</t>
  </si>
  <si>
    <t xml:space="preserve">Selon 1 Corinthiens 7:37, Paul a dit : « Qui fait quoi dans son cœur fait bien?</t>
  </si>
  <si>
    <t xml:space="preserve">Mais celui qui a pris une ferme résolution,</t>
  </si>
  <si>
    <t xml:space="preserve">Selon 1 Corinthiens 7:37, Paul a dit que celui qui a le pouvoir de sa propre volonté fait du bien, et qu’il demeure ferme dans son cœur.</t>
  </si>
  <si>
    <t xml:space="preserve">sans contrainte</t>
  </si>
  <si>
    <t xml:space="preserve">Selon 1 Corinthiens 7:37, Paul a dit : « Qui a pouvoir sur quoi fait bien?</t>
  </si>
  <si>
    <t xml:space="preserve">et avec l'exercice de sa propre volonté,</t>
  </si>
  <si>
    <t xml:space="preserve">Selon 1 Corinthiens 7:37, Paul a dit que celui qui reste ferme dans son cœur et qui a fait quoi dans son cœur fait du bien?</t>
  </si>
  <si>
    <t xml:space="preserve">et qui a décidé en son coeur</t>
  </si>
  <si>
    <t xml:space="preserve">Selon 1 Corinthiens 7:37, Paul a dit que celui qui a décidé dans son cœur que quoi?</t>
  </si>
  <si>
    <t xml:space="preserve">de garder sa fille vierge,</t>
  </si>
  <si>
    <t xml:space="preserve">Selon 1 Corinthiens 7:37, comment un homme fait-il selon Paul qui a déterminé dans son cœur qu’il garderait sa vierge?</t>
  </si>
  <si>
    <t xml:space="preserve">celui-là fait bien.</t>
  </si>
  <si>
    <t xml:space="preserve">D’après 1 Corinthiens 7:38, qui fait le bien?</t>
  </si>
  <si>
    <t xml:space="preserve">Ainsi, celui qui marie sa fille fait bien,</t>
  </si>
  <si>
    <t xml:space="preserve">D’après 1 Corinthiens 7:38, qui fait mieux?</t>
  </si>
  <si>
    <t xml:space="preserve">et celui qui ne la marie pas fait mieux.</t>
  </si>
  <si>
    <t xml:space="preserve">D’après 1 Corinthiens 7:39, tant que son mari vit, qu’est-ce qu’une femme?</t>
  </si>
  <si>
    <t xml:space="preserve">Une femme est liée</t>
  </si>
  <si>
    <t xml:space="preserve">D’après 1 Corinthiens 7:39, combien de temps une femme est-elle liée par la loi?</t>
  </si>
  <si>
    <t xml:space="preserve">aussi longtemps que son mari est vivant;</t>
  </si>
  <si>
    <t xml:space="preserve">D’après 1 Corinthiens 7:39, quand une femme est-elle libre de se marier?</t>
  </si>
  <si>
    <t xml:space="preserve">mais si le mari meurt,</t>
  </si>
  <si>
    <t xml:space="preserve">Selon 1 Corinthiens 7:39, si le mari d’une femme décède, que peut-elle faire à qui elle veut, uniquement dans le Seigneur?</t>
  </si>
  <si>
    <t xml:space="preserve">elle est libre de se marier</t>
  </si>
  <si>
    <t xml:space="preserve">D’après 1 Corinthiens 7:39, avec qui, dans le Seigneur, une veuve est-elle libre de se marier?</t>
  </si>
  <si>
    <t xml:space="preserve">à qui elle veut;</t>
  </si>
  <si>
    <t xml:space="preserve">Selon 1 Corinthiens 7:39, une fenêtre est libre de se marier avec qui elle veut, avec quelle restriction?</t>
  </si>
  <si>
    <t xml:space="preserve">seulement, que ce soit dans le Seigneur.</t>
  </si>
  <si>
    <t xml:space="preserve">D'après 1 Corinthiens 7:40, selon le jugement de Paul, que ressent une veuve qui reste telle qu'elle est?</t>
  </si>
  <si>
    <t xml:space="preserve">Elle est plus heureuse, néanmoins, si elle demeure comme elle est,</t>
  </si>
  <si>
    <t xml:space="preserve">D’après 1 Corinthiens 7:40, qui juge qu’une veuve est plus heureuse si elle reste telle qu’elle est?</t>
  </si>
  <si>
    <t xml:space="preserve">suivant mon avis.</t>
  </si>
  <si>
    <t xml:space="preserve">D’après 1 Corinthiens 7:40, comment Paul explique-t-il qu’il pense que Dieu soutient son jugement selon lequel une veuve est plus heureuse si elle reste telle qu’elle est?</t>
  </si>
  <si>
    <t xml:space="preserve">Et moi aussi, je crois avoir l'Esprit de Dieu.</t>
  </si>
  <si>
    <t xml:space="preserve">Παῦλος κλητὸς</t>
  </si>
  <si>
    <t xml:space="preserve">ἀπόστολος Χριστοῦ Ἰησοῦ</t>
  </si>
  <si>
    <t xml:space="preserve">διὰ θελήματος θεοῦ</t>
  </si>
  <si>
    <t xml:space="preserve">καὶ Σωσθένης</t>
  </si>
  <si>
    <t xml:space="preserve">ὁ ἀδελφὸς</t>
  </si>
  <si>
    <t xml:space="preserve">τῇ ἐκκλησίᾳ τοῦ θεοῦ,</t>
  </si>
  <si>
    <t xml:space="preserve">ἡγιασμένοις ἐν Χριστῷ Ἰησοῦ,</t>
  </si>
  <si>
    <t xml:space="preserve">τῇ οὔσῃ ἐν Κορίνθῳ,</t>
  </si>
  <si>
    <t xml:space="preserve">κλητοῖς ἁγίοις,</t>
  </si>
  <si>
    <t xml:space="preserve">σὺν πᾶσιν τοῖς ἐπικαλουμένοις τὸ ὄνομα τοῦ κυρίου ἡμῶν Ἰησοῦ Χριστοῦ</t>
  </si>
  <si>
    <t xml:space="preserve">ἐν παντὶ τόπῳ</t>
  </si>
  <si>
    <t xml:space="preserve">αὐτῶν καὶ ἡμῶν·</t>
  </si>
  <si>
    <t xml:space="preserve">χάρις ὑμῖν καὶ εἰρήνη</t>
  </si>
  <si>
    <t xml:space="preserve">ἀπὸ θεοῦ πατρὸς ἡμῶν καὶ κυρίου Ἰησοῦ Χριστοῦ.</t>
  </si>
  <si>
    <t xml:space="preserve">Εὐχαριστῶ τῷ θεῷ μου πάντοτε</t>
  </si>
  <si>
    <t xml:space="preserve">περὶ ὑμῶν</t>
  </si>
  <si>
    <t xml:space="preserve">ἐπὶ τῇ χάριτι τοῦ θεοῦ</t>
  </si>
  <si>
    <t xml:space="preserve">τῇ δοθείσῃ ὑμῖν</t>
  </si>
  <si>
    <t xml:space="preserve">ἐν Χριστῷ Ἰησοῦ,</t>
  </si>
  <si>
    <t xml:space="preserve">ὅτι ἐν παντὶ ἐπλουτίσθητε</t>
  </si>
  <si>
    <t xml:space="preserve">ἐν αὐτῷ,</t>
  </si>
  <si>
    <t xml:space="preserve">ἐν παντὶ λόγῳ καὶ πάσῃ γνώσει,</t>
  </si>
  <si>
    <t xml:space="preserve">καθὼς τὸ μαρτύριον τοῦ Χριστοῦ ἐβεβαιώθη ἐν ὑμῖν,</t>
  </si>
  <si>
    <t xml:space="preserve">ὥστε ὑμᾶς μὴ ὑστερεῖσθαι ἐν μηδενὶ χαρίσματι,</t>
  </si>
  <si>
    <t xml:space="preserve">ἀπεκδεχομένους τὴν ἀποκάλυψιν τοῦ κυρίου ἡμῶν Ἰησοῦ Χριστοῦ·</t>
  </si>
  <si>
    <t xml:space="preserve">ὃς καὶ βεβαιώσει ὑμᾶς ἕως τέλους</t>
  </si>
  <si>
    <t xml:space="preserve">ἀνεγκλήτους</t>
  </si>
  <si>
    <t xml:space="preserve">ἐν τῇ ἡμέρᾳ τοῦ κυρίου ἡμῶν Ἰησοῦ Χριστοῦ.</t>
  </si>
  <si>
    <t xml:space="preserve">πιστὸς ὁ θεὸς</t>
  </si>
  <si>
    <t xml:space="preserve">δι’ οὗ ἐκλήθητε</t>
  </si>
  <si>
    <t xml:space="preserve">εἰς κοινωνίαν τοῦ υἱοῦ αὐτοῦ</t>
  </si>
  <si>
    <t xml:space="preserve">Ἰησοῦ Χριστοῦ</t>
  </si>
  <si>
    <t xml:space="preserve">τοῦ κυρίου ἡμῶν.</t>
  </si>
  <si>
    <t xml:space="preserve">Παρακαλῶ δὲ ὑμᾶς, ἀδελφοί,</t>
  </si>
  <si>
    <t xml:space="preserve">διὰ τοῦ ὀνόματος τοῦ κυρίου ἡμῶν Ἰησοῦ Χριστοῦ</t>
  </si>
  <si>
    <t xml:space="preserve">ἵνα τὸ αὐτὸ λέγητε πάντες, καὶ μὴ ᾖ ἐν ὑμῖν σχίσματα, ἦτε δὲ κατηρτισμένοι ἐν τῷ αὐτῷ νοῒ καὶ ἐν τῇ αὐτῇ γνώμῃ.</t>
  </si>
  <si>
    <t xml:space="preserve">ἐδηλώθη γάρ μοι</t>
  </si>
  <si>
    <t xml:space="preserve">περὶ ὑμῶν, ἀδελφοί μου,</t>
  </si>
  <si>
    <t xml:space="preserve">ὑπὸ τῶν Χλόης</t>
  </si>
  <si>
    <t xml:space="preserve">ὅτι ἔριδες</t>
  </si>
  <si>
    <t xml:space="preserve">ἐν ὑμῖν εἰσιν.</t>
  </si>
  <si>
    <t xml:space="preserve">λέγω δὲ τοῦτο</t>
  </si>
  <si>
    <t xml:space="preserve">ὅτι ἕκαστος ὑμῶν λέγει·</t>
  </si>
  <si>
    <t xml:space="preserve">Ἐγὼ μέν εἰμι Παύλου, Ἐγὼ δὲ Ἀπολλῶ, Ἐγὼ δὲ Κηφᾶ, Ἐγὼ δὲ Χριστοῦ.</t>
  </si>
  <si>
    <t xml:space="preserve">μεμέρισται ὁ Χριστός; μὴ Παῦλος ἐσταυρώθη ὑπὲρ ὑμῶν, ἢ εἰς τὸ ὄνομα Παύλου ἐβαπτίσθητε;</t>
  </si>
  <si>
    <t xml:space="preserve">εὐχαριστῶ</t>
  </si>
  <si>
    <t xml:space="preserve">ὅτι οὐδένα ὑμῶν ἐβάπτισα</t>
  </si>
  <si>
    <t xml:space="preserve">εἰ μὴ Κρίσπον καὶ Γάϊον,</t>
  </si>
  <si>
    <t xml:space="preserve">ἵνα μή τις εἴπῃ ὅτι εἰς τὸ ἐμὸν ὄνομα ἐβαπτίσθητε·</t>
  </si>
  <si>
    <t xml:space="preserve">ἐβάπτισα δὲ καὶ τὸν Στεφανᾶ οἶκον·</t>
  </si>
  <si>
    <t xml:space="preserve">λοιπὸν οὐκ οἶδα εἴ τινα ἄλλον ἐβάπτισα.</t>
  </si>
  <si>
    <t xml:space="preserve">οὐ γὰρ ἀπέστειλέν με Χριστὸς βαπτίζειν</t>
  </si>
  <si>
    <t xml:space="preserve">ἀλλὰ εὐαγγελίζεσθαι,</t>
  </si>
  <si>
    <t xml:space="preserve">οὐκ ἐν σοφίᾳ λόγου,</t>
  </si>
  <si>
    <t xml:space="preserve">ἵνα μὴ κενωθῇ ὁ σταυρὸς τοῦ Χριστοῦ.</t>
  </si>
  <si>
    <t xml:space="preserve">Ὁ λόγος γὰρ ὁ τοῦ σταυροῦ τοῖς μὲν ἀπολλυμένοις</t>
  </si>
  <si>
    <t xml:space="preserve">μωρία ἐστίν,</t>
  </si>
  <si>
    <t xml:space="preserve">τοῖς δὲ σῳζομένοις ἡμῖν</t>
  </si>
  <si>
    <t xml:space="preserve">δύναμις θεοῦ ἐστιν.</t>
  </si>
  <si>
    <t xml:space="preserve">γέγραπται γάρ· Ἀπολῶ τὴν σοφίαν τῶν σοφῶν,</t>
  </si>
  <si>
    <t xml:space="preserve">καὶ τὴν σύνεσιν τῶν συνετῶν ἀθετήσω.</t>
  </si>
  <si>
    <t xml:space="preserve">ποῦ σοφός; ποῦ γραμματεύς; ποῦ συζητητὴς τοῦ αἰῶνος τούτου;</t>
  </si>
  <si>
    <t xml:space="preserve">οὐχὶ ἐμώρανεν ὁ θεὸς</t>
  </si>
  <si>
    <t xml:space="preserve">τὴν σοφίαν τοῦ κόσμου;</t>
  </si>
  <si>
    <t xml:space="preserve">ἐπειδὴ γὰρ ἐν τῇ σοφίᾳ τοῦ θεοῦ</t>
  </si>
  <si>
    <t xml:space="preserve">οὐκ ἔγνω ὁ κόσμος</t>
  </si>
  <si>
    <t xml:space="preserve">διὰ τῆς σοφίας τὸν θεόν,</t>
  </si>
  <si>
    <t xml:space="preserve">εὐδόκησεν ὁ θεὸς</t>
  </si>
  <si>
    <t xml:space="preserve">διὰ τῆς μωρίας τοῦ κηρύγματος</t>
  </si>
  <si>
    <t xml:space="preserve">σῶσαι τοὺς πιστεύοντας.</t>
  </si>
  <si>
    <t xml:space="preserve">ἐπειδὴ καὶ Ἰουδαῖοι σημεῖα αἰτοῦσιν</t>
  </si>
  <si>
    <t xml:space="preserve">καὶ Ἕλληνες σοφίαν ζητοῦσιν·</t>
  </si>
  <si>
    <t xml:space="preserve">ἡμεῖς δὲ κηρύσσομεν Χριστὸν ἐσταυρωμένον,</t>
  </si>
  <si>
    <t xml:space="preserve">Ἰουδαίοις μὲν σκάνδαλον</t>
  </si>
  <si>
    <t xml:space="preserve">ἔθνεσιν δὲ μωρίαν,</t>
  </si>
  <si>
    <t xml:space="preserve">αὐτοῖς δὲ τοῖς κλητοῖς,</t>
  </si>
  <si>
    <t xml:space="preserve">Ἰουδαίοις τε καὶ Ἕλλησιν,</t>
  </si>
  <si>
    <t xml:space="preserve">Χριστὸν θεοῦ δύναμιν</t>
  </si>
  <si>
    <t xml:space="preserve">καὶ θεοῦ σοφίαν.</t>
  </si>
  <si>
    <t xml:space="preserve">ὅτι τὸ μωρὸν τοῦ θεοῦ</t>
  </si>
  <si>
    <t xml:space="preserve">σοφώτερον τῶν ἀνθρώπων ἐστίν,</t>
  </si>
  <si>
    <t xml:space="preserve">καὶ τὸ ἀσθενὲς τοῦ θεοῦ</t>
  </si>
  <si>
    <t xml:space="preserve">ἰσχυρότερον τῶν ἀνθρώπων.</t>
  </si>
  <si>
    <t xml:space="preserve">Βλέπετε γὰρ</t>
  </si>
  <si>
    <t xml:space="preserve">τὴν κλῆσιν ὑμῶν, ἀδελφοί,</t>
  </si>
  <si>
    <t xml:space="preserve">ὅτι οὐ πολλοὶ σοφοὶ κατὰ σάρκα, οὐ πολλοὶ δυνατοί, οὐ πολλοὶ εὐγενεῖς·</t>
  </si>
  <si>
    <t xml:space="preserve">ἀλλὰ τὰ μωρὰ τοῦ κόσμου ἐξελέξατο</t>
  </si>
  <si>
    <t xml:space="preserve">ὁ θεός,</t>
  </si>
  <si>
    <t xml:space="preserve">ἵνα καταισχύνῃ τοὺς σοφούς,</t>
  </si>
  <si>
    <t xml:space="preserve">καὶ τὰ ἀσθενῆ τοῦ κόσμου ἐξελέξατο ὁ θεός,</t>
  </si>
  <si>
    <t xml:space="preserve">ἵνα καταισχύνῃ τὰ ἰσχυρά,</t>
  </si>
  <si>
    <t xml:space="preserve">καὶ τὰ ἀγενῆ τοῦ κόσμου καὶ τὰ ἐξουθενημένα</t>
  </si>
  <si>
    <t xml:space="preserve">ἐξελέξατο ὁ θεός,</t>
  </si>
  <si>
    <t xml:space="preserve">τὰ μὴ ὄντα,</t>
  </si>
  <si>
    <t xml:space="preserve">ἵνα τὰ ὄντα καταργήσῃ,</t>
  </si>
  <si>
    <t xml:space="preserve">ὅπως μὴ καυχήσηται</t>
  </si>
  <si>
    <t xml:space="preserve">πᾶσα σὰρξ ἐνώπιον τοῦ θεοῦ.</t>
  </si>
  <si>
    <t xml:space="preserve">ἐξ αὐτοῦ δὲ</t>
  </si>
  <si>
    <t xml:space="preserve">ὑμεῖς ἐστε ἐν Χριστῷ Ἰησοῦ,</t>
  </si>
  <si>
    <t xml:space="preserve">ὃς ἐγενήθη σοφία ἡμῖν ἀπὸ θεοῦ,</t>
  </si>
  <si>
    <t xml:space="preserve">δικαιοσύνη τε καὶ ἁγιασμὸς καὶ ἀπολύτρωσις,</t>
  </si>
  <si>
    <t xml:space="preserve">ἵνα καθὼς γέγραπται·</t>
  </si>
  <si>
    <t xml:space="preserve">Ὁ καυχώμενος ἐν κυρίῳ</t>
  </si>
  <si>
    <t xml:space="preserve">καυχάσθω.</t>
  </si>
  <si>
    <t xml:space="preserve">Κἀγὼ ἐλθὼν πρὸς ὑμᾶς,</t>
  </si>
  <si>
    <t xml:space="preserve">ἀδελφοί,</t>
  </si>
  <si>
    <t xml:space="preserve">ἦλθον οὐ καθ’ ὑπεροχὴν λόγου ἢ σοφίας</t>
  </si>
  <si>
    <t xml:space="preserve">καταγγέλλων ὑμῖν τὸ μαρτύριον τοῦ θεοῦ.</t>
  </si>
  <si>
    <t xml:space="preserve">οὐ γὰρ ἔκρινά τι εἰδέναι ἐν ὑμῖν</t>
  </si>
  <si>
    <t xml:space="preserve">εἰ μὴ Ἰησοῦν Χριστὸν καὶ τοῦτον ἐσταυρωμένον·</t>
  </si>
  <si>
    <t xml:space="preserve">κἀγὼ ἐν ἀσθενείᾳ</t>
  </si>
  <si>
    <t xml:space="preserve">καὶ ἐν φόβῳ</t>
  </si>
  <si>
    <t xml:space="preserve">καὶ ἐν τρόμῳ πολλῷ</t>
  </si>
  <si>
    <t xml:space="preserve">ἐγενόμην πρὸς ὑμᾶς,</t>
  </si>
  <si>
    <t xml:space="preserve">καὶ ὁ λόγος μου καὶ τὸ κήρυγμά μου</t>
  </si>
  <si>
    <t xml:space="preserve">οὐκ ἐν πειθοῖ σοφίας</t>
  </si>
  <si>
    <t xml:space="preserve">ἀλλ’ ἐν ἀποδείξει πνεύματος καὶ δυνάμεως,</t>
  </si>
  <si>
    <t xml:space="preserve">ἵνα ἡ πίστις ὑμῶν</t>
  </si>
  <si>
    <t xml:space="preserve">μὴ ᾖ</t>
  </si>
  <si>
    <t xml:space="preserve">ἐν σοφίᾳ ἀνθρώπων</t>
  </si>
  <si>
    <t xml:space="preserve">ἀλλ’ ἐν δυνάμει θεοῦ.</t>
  </si>
  <si>
    <t xml:space="preserve">Σοφίαν δὲ λαλοῦμεν ἐν τοῖς τελείοις,</t>
  </si>
  <si>
    <t xml:space="preserve">σοφίαν δὲ οὐ τοῦ αἰῶνος τούτου</t>
  </si>
  <si>
    <t xml:space="preserve">οὐδὲ τῶν ἀρχόντων τοῦ αἰῶνος τούτου</t>
  </si>
  <si>
    <t xml:space="preserve">τῶν καταργουμένων·</t>
  </si>
  <si>
    <t xml:space="preserve">ἀλλὰ λαλοῦμεν θεοῦ σοφίαν</t>
  </si>
  <si>
    <t xml:space="preserve">ἐν μυστηρίῳ,</t>
  </si>
  <si>
    <t xml:space="preserve">τὴν ἀποκεκρυμμένην,</t>
  </si>
  <si>
    <t xml:space="preserve">ἣν προώρισεν ὁ θεὸς πρὸ τῶν αἰώνων</t>
  </si>
  <si>
    <t xml:space="preserve">εἰς δόξαν ἡμῶν·</t>
  </si>
  <si>
    <t xml:space="preserve">ἣν οὐδεὶς τῶν ἀρχόντων τοῦ αἰῶνος τούτου ἔγνωκεν,</t>
  </si>
  <si>
    <t xml:space="preserve">εἰ γὰρ ἔγνωσαν,</t>
  </si>
  <si>
    <t xml:space="preserve">οὐκ ἂν τὸν κύριον τῆς δόξης ἐσταύρωσαν·</t>
  </si>
  <si>
    <t xml:space="preserve">ἀλλὰ καθὼς γέγραπται·</t>
  </si>
  <si>
    <t xml:space="preserve">Ἃ ὀφθαλμὸς οὐκ εἶδεν καὶ οὖς οὐκ ἤκουσεν</t>
  </si>
  <si>
    <t xml:space="preserve">καὶ ἐπὶ καρδίαν ἀνθρώπου οὐκ ἀνέβη,</t>
  </si>
  <si>
    <t xml:space="preserve">ὅσα ἡτοίμασεν ὁ θεὸς</t>
  </si>
  <si>
    <t xml:space="preserve">τοῖς ἀγαπῶσιν αὐτόν.</t>
  </si>
  <si>
    <t xml:space="preserve">ἡμῖν γὰρ ἀπεκάλυψεν ὁ θεὸς</t>
  </si>
  <si>
    <t xml:space="preserve">διὰ τοῦ πνεύματος,</t>
  </si>
  <si>
    <t xml:space="preserve">τὸ γὰρ πνεῦμα πάντα ἐραυνᾷ,</t>
  </si>
  <si>
    <t xml:space="preserve">καὶ τὰ βάθη τοῦ θεοῦ.</t>
  </si>
  <si>
    <t xml:space="preserve">τίς γὰρ οἶδεν ἀνθρώπων τὰ τοῦ ἀνθρώπου</t>
  </si>
  <si>
    <t xml:space="preserve">εἰ μὴ τὸ πνεῦμα τοῦ ἀνθρώπου</t>
  </si>
  <si>
    <t xml:space="preserve">τὸ ἐν αὐτῷ;</t>
  </si>
  <si>
    <t xml:space="preserve">οὕτως καὶ τὰ τοῦ θεοῦ οὐδεὶς ἔγνωκεν</t>
  </si>
  <si>
    <t xml:space="preserve">εἰ μὴ τὸ πνεῦμα τοῦ θεοῦ.</t>
  </si>
  <si>
    <t xml:space="preserve">ἡμεῖς δὲ οὐ τὸ πνεῦμα τοῦ κόσμου</t>
  </si>
  <si>
    <t xml:space="preserve">ἐλάβομεν</t>
  </si>
  <si>
    <t xml:space="preserve">ἀλλὰ τὸ πνεῦμα τὸ ἐκ τοῦ θεοῦ,</t>
  </si>
  <si>
    <t xml:space="preserve">ἵνα εἰδῶμεν</t>
  </si>
  <si>
    <t xml:space="preserve">τὰ ὑπὸ τοῦ θεοῦ</t>
  </si>
  <si>
    <t xml:space="preserve">χαρισθέντα ἡμῖν·</t>
  </si>
  <si>
    <t xml:space="preserve">ἃ καὶ λαλοῦμεν</t>
  </si>
  <si>
    <t xml:space="preserve">οὐκ ἐν διδακτοῖς ἀνθρωπίνης σοφίας λόγοις,</t>
  </si>
  <si>
    <t xml:space="preserve">ἀλλ’ ἐν διδακτοῖς πνεύματος,</t>
  </si>
  <si>
    <t xml:space="preserve">πνευματικοῖς πνευματικὰ συγκρίνοντες.</t>
  </si>
  <si>
    <t xml:space="preserve">Ψυχικὸς δὲ ἄνθρωπος</t>
  </si>
  <si>
    <t xml:space="preserve">οὐ δέχεται</t>
  </si>
  <si>
    <t xml:space="preserve">τὰ τοῦ πνεύματος τοῦ θεοῦ,</t>
  </si>
  <si>
    <t xml:space="preserve">μωρία γὰρ αὐτῷ ἐστίν,</t>
  </si>
  <si>
    <t xml:space="preserve">καὶ οὐ δύναται γνῶναι,</t>
  </si>
  <si>
    <t xml:space="preserve">ὅτι πνευματικῶς ἀνακρίνεται·</t>
  </si>
  <si>
    <t xml:space="preserve">ὁ δὲ</t>
  </si>
  <si>
    <t xml:space="preserve">πνευματικὸς</t>
  </si>
  <si>
    <t xml:space="preserve">ἀνακρίνει τὰ πάντα,</t>
  </si>
  <si>
    <t xml:space="preserve">αὐτὸς δὲ</t>
  </si>
  <si>
    <t xml:space="preserve">ὑπ’ οὐδενὸς ἀνακρίνεται.</t>
  </si>
  <si>
    <t xml:space="preserve">τίς γὰρ ἔγνω νοῦν κυρίου,</t>
  </si>
  <si>
    <t xml:space="preserve">ὃς συμβιβάσει αὐτόν;</t>
  </si>
  <si>
    <t xml:space="preserve">ἡμεῖς δὲ νοῦν Χριστοῦ ἔχομεν.</t>
  </si>
  <si>
    <t xml:space="preserve">Κἀγώ, ἀδελφοί,</t>
  </si>
  <si>
    <t xml:space="preserve">οὐκ ἠδυνήθην λαλῆσαι ὑμῖν</t>
  </si>
  <si>
    <t xml:space="preserve">ὡς πνευματικοῖς</t>
  </si>
  <si>
    <t xml:space="preserve">ἀλλ’ ὡς σαρκίνοις,</t>
  </si>
  <si>
    <t xml:space="preserve">ὡς νηπίοις ἐν Χριστῷ.</t>
  </si>
  <si>
    <t xml:space="preserve">γάλα ὑμᾶς ἐπότισα,</t>
  </si>
  <si>
    <t xml:space="preserve">οὐ βρῶμα,</t>
  </si>
  <si>
    <t xml:space="preserve">οὔπω γὰρ ἐδύνασθε.</t>
  </si>
  <si>
    <t xml:space="preserve">ἀλλ’ οὐδὲ ἔτι νῦν δύνασθε,</t>
  </si>
  <si>
    <t xml:space="preserve">ἔτι γὰρ σαρκικοί ἐστε.</t>
  </si>
  <si>
    <t xml:space="preserve">According to 1 Corinthians 3:3, Name 2 things that Paul said are among the Corinthians</t>
  </si>
  <si>
    <t xml:space="preserve">ὅπου γὰρ ἐν ὑμῖν ζῆλος καὶ ἔρις,</t>
  </si>
  <si>
    <t xml:space="preserve">οὐχὶ σαρκικοί ἐστε</t>
  </si>
  <si>
    <t xml:space="preserve">καὶ κατὰ ἄνθρωπον περιπατεῖτε;</t>
  </si>
  <si>
    <t xml:space="preserve">ὅταν γὰρ λέγῃ τις· Ἐγὼ μέν εἰμι Παύλου,</t>
  </si>
  <si>
    <t xml:space="preserve">ἕτερος δέ· Ἐγὼ Ἀπολλῶ,</t>
  </si>
  <si>
    <t xml:space="preserve">οὐκ ἄνθρωποί ἐστε;</t>
  </si>
  <si>
    <t xml:space="preserve">Τί οὖν ἐστιν Ἀπολλῶς; τί δέ ἐστιν Παῦλος;</t>
  </si>
  <si>
    <t xml:space="preserve">διάκονοι δι’ ὧν ἐπιστεύσατε,</t>
  </si>
  <si>
    <t xml:space="preserve">καὶ ἑκάστῳ ὡς ὁ κύριος ἔδωκεν.</t>
  </si>
  <si>
    <t xml:space="preserve">ἐγὼ ἐφύτευσα,</t>
  </si>
  <si>
    <t xml:space="preserve">Ἀπολλῶς ἐπότισεν,</t>
  </si>
  <si>
    <t xml:space="preserve">ἀλλὰ ὁ θεὸς ηὔξανεν·</t>
  </si>
  <si>
    <t xml:space="preserve">ὥστε οὔτε ὁ φυτεύων</t>
  </si>
  <si>
    <t xml:space="preserve">ἐστίν τι</t>
  </si>
  <si>
    <t xml:space="preserve">οὔτε ὁ ποτίζων,</t>
  </si>
  <si>
    <t xml:space="preserve">ἀλλ’ ὁ αὐξάνων</t>
  </si>
  <si>
    <t xml:space="preserve">θεός.</t>
  </si>
  <si>
    <t xml:space="preserve">ὁ φυτεύων δὲ καὶ ὁ ποτίζων</t>
  </si>
  <si>
    <t xml:space="preserve">ἕν εἰσιν,</t>
  </si>
  <si>
    <t xml:space="preserve">ἕκαστος δὲ τὸν ἴδιον μισθὸν λήμψεται</t>
  </si>
  <si>
    <t xml:space="preserve">κατὰ τὸν ἴδιον κόπον,</t>
  </si>
  <si>
    <t xml:space="preserve">θεοῦ γάρ ἐσμεν συνεργοί· θεοῦ</t>
  </si>
  <si>
    <t xml:space="preserve">γεώργιον,</t>
  </si>
  <si>
    <t xml:space="preserve">θεοῦ οἰκοδομή ἐστε.</t>
  </si>
  <si>
    <t xml:space="preserve">Κατὰ τὴν χάριν τοῦ θεοῦ</t>
  </si>
  <si>
    <t xml:space="preserve">τὴν δοθεῖσάν μοι</t>
  </si>
  <si>
    <t xml:space="preserve">ὡς σοφὸς ἀρχιτέκτων</t>
  </si>
  <si>
    <t xml:space="preserve">θεμέλιον ἔθηκα,</t>
  </si>
  <si>
    <t xml:space="preserve">ἄλλος δὲ ἐποικοδομεῖ.</t>
  </si>
  <si>
    <t xml:space="preserve">ἕκαστος δὲ βλεπέτω</t>
  </si>
  <si>
    <t xml:space="preserve">πῶς ἐποικοδομεῖ·</t>
  </si>
  <si>
    <t xml:space="preserve">θεμέλιον γὰρ ἄλλον οὐδεὶς δύναται θεῖναι</t>
  </si>
  <si>
    <t xml:space="preserve">παρὰ τὸν κείμενον,</t>
  </si>
  <si>
    <t xml:space="preserve">ὅς ἐστιν Ἰησοῦς Χριστός·</t>
  </si>
  <si>
    <t xml:space="preserve">εἰ δέ τις ἐποικοδομεῖ ἐπὶ τὸν θεμέλιον</t>
  </si>
  <si>
    <t xml:space="preserve">χρυσόν, ἄργυρον, λίθους τιμίους, ξύλα, χόρτον, καλάμην,</t>
  </si>
  <si>
    <t xml:space="preserve">ἑκάστου τὸ ἔργον φανερὸν γενήσεται,</t>
  </si>
  <si>
    <t xml:space="preserve">ἡ γὰρ ἡμέρα δηλώσει·</t>
  </si>
  <si>
    <t xml:space="preserve">ὅτι ἐν πυρὶ ἀποκαλύπτεται,</t>
  </si>
  <si>
    <t xml:space="preserve">καὶ ἑκάστου τὸ ἔργον ὁποῖόν ἐστιν</t>
  </si>
  <si>
    <t xml:space="preserve">τὸ πῦρ αὐτὸ δοκιμάσει.</t>
  </si>
  <si>
    <t xml:space="preserve">εἴ τινος τὸ ἔργον</t>
  </si>
  <si>
    <t xml:space="preserve">μενεῖ ὃ ἐποικοδόμησεν,</t>
  </si>
  <si>
    <t xml:space="preserve">μισθὸν λήμψεται·</t>
  </si>
  <si>
    <t xml:space="preserve">εἴ τινος τὸ ἔργον κατακαήσεται,</t>
  </si>
  <si>
    <t xml:space="preserve">ζημιωθήσεται,</t>
  </si>
  <si>
    <t xml:space="preserve">αὐτὸς δὲ σωθήσεται,</t>
  </si>
  <si>
    <t xml:space="preserve">οὕτως δὲ ὡς διὰ πυρός.</t>
  </si>
  <si>
    <t xml:space="preserve">Οὐκ οἴδατε</t>
  </si>
  <si>
    <t xml:space="preserve">ὅτι ναὸς θεοῦ ἐστε</t>
  </si>
  <si>
    <t xml:space="preserve">καὶ τὸ πνεῦμα τοῦ θεοῦ οἰκεῖ ἐν ὑμῖν;</t>
  </si>
  <si>
    <t xml:space="preserve">εἴ τις τὸν ναὸν τοῦ θεοῦ φθείρει,</t>
  </si>
  <si>
    <t xml:space="preserve">φθερεῖ τοῦτον ὁ θεός·</t>
  </si>
  <si>
    <t xml:space="preserve">ὁ γὰρ ναὸς τοῦ θεοῦ ἅγιός ἐστιν,</t>
  </si>
  <si>
    <t xml:space="preserve">οἵτινές ἐστε ὑμεῖς.</t>
  </si>
  <si>
    <t xml:space="preserve">Μηδεὶς ἑαυτὸν ἐξαπατάτω·</t>
  </si>
  <si>
    <t xml:space="preserve">εἴ τις δοκεῖ σοφὸς εἶναι ἐν ὑμῖν ἐν τῷ αἰῶνι τούτῳ,</t>
  </si>
  <si>
    <t xml:space="preserve">μωρὸς γενέσθω,</t>
  </si>
  <si>
    <t xml:space="preserve">ἵνα γένηται σοφός,</t>
  </si>
  <si>
    <t xml:space="preserve">ἡ γὰρ σοφία τοῦ κόσμου τούτου μωρία παρὰ τῷ θεῷ ἐστιν·</t>
  </si>
  <si>
    <t xml:space="preserve">γέγραπται γάρ·</t>
  </si>
  <si>
    <t xml:space="preserve">Ὁ δρασσόμενος τοὺς σοφοὺς ἐν τῇ πανουργίᾳ αὐτῶν·</t>
  </si>
  <si>
    <t xml:space="preserve">καὶ πάλιν· Κύριος γινώσκει</t>
  </si>
  <si>
    <t xml:space="preserve">τοὺς διαλογισμοὺς τῶν σοφῶν</t>
  </si>
  <si>
    <t xml:space="preserve">ὅτι εἰσὶν μάταιοι.</t>
  </si>
  <si>
    <t xml:space="preserve">ὥστε μηδεὶς καυχάσθω ἐν ἀνθρώποις·</t>
  </si>
  <si>
    <t xml:space="preserve">πάντα γὰρ</t>
  </si>
  <si>
    <t xml:space="preserve">ὑμῶν ἐστιν,</t>
  </si>
  <si>
    <t xml:space="preserve">εἴτε Παῦλος εἴτε Ἀπολλῶς</t>
  </si>
  <si>
    <t xml:space="preserve">εἴτε Κηφᾶς εἴτε κόσμος</t>
  </si>
  <si>
    <t xml:space="preserve">εἴτε ζωὴ εἴτε θάνατος εἴτε ἐνεστῶτα εἴτε μέλλοντα, πάντα ὑμῶν,</t>
  </si>
  <si>
    <t xml:space="preserve">ὑμεῖς δὲ Χριστοῦ,</t>
  </si>
  <si>
    <t xml:space="preserve">Χριστὸς δὲ θεοῦ.</t>
  </si>
  <si>
    <t xml:space="preserve">Οὕτως ἡμᾶς λογιζέσθω</t>
  </si>
  <si>
    <t xml:space="preserve">ἄνθρωπος</t>
  </si>
  <si>
    <t xml:space="preserve">ὡς ὑπηρέτας Χριστοῦ</t>
  </si>
  <si>
    <t xml:space="preserve">καὶ οἰκονόμους μυστηρίων θεοῦ.</t>
  </si>
  <si>
    <t xml:space="preserve">ὧδε λοιπὸν ζητεῖται ἐν τοῖς οἰκονόμοις</t>
  </si>
  <si>
    <t xml:space="preserve">ἵνα πιστός τις εὑρεθῇ.</t>
  </si>
  <si>
    <t xml:space="preserve">ἐμοὶ δὲ εἰς ἐλάχιστόν ἐστιν,</t>
  </si>
  <si>
    <t xml:space="preserve">ἵνα ὑφ’ ὑμῶν ἀνακριθῶ ἢ ὑπὸ ἀνθρωπίνης ἡμέρας·</t>
  </si>
  <si>
    <t xml:space="preserve">ἀλλ’ οὐδὲ ἐμαυτὸν ἀνακρίνω·</t>
  </si>
  <si>
    <t xml:space="preserve">οὐδὲν γὰρ ἐμαυτῷ σύνοιδα,</t>
  </si>
  <si>
    <t xml:space="preserve">ἀλλ’ οὐκ ἐν τούτῳ δεδικαίωμαι,</t>
  </si>
  <si>
    <t xml:space="preserve">ὁ δὲ ἀνακρίνων με</t>
  </si>
  <si>
    <t xml:space="preserve">κύριός ἐστιν.</t>
  </si>
  <si>
    <t xml:space="preserve">ὥστε μὴ πρὸ καιροῦ τι κρίνετε,</t>
  </si>
  <si>
    <t xml:space="preserve">ἕως ἂν ἔλθῃ ὁ κύριος,</t>
  </si>
  <si>
    <t xml:space="preserve">ὃς καὶ φωτίσει τὰ κρυπτὰ τοῦ σκότους</t>
  </si>
  <si>
    <t xml:space="preserve">καὶ φανερώσει τὰς βουλὰς τῶν καρδιῶν,</t>
  </si>
  <si>
    <t xml:space="preserve">καὶ τότε ὁ ἔπαινος γενήσεται ἑκάστῳ ἀπὸ τοῦ θεοῦ.</t>
  </si>
  <si>
    <t xml:space="preserve">Ταῦτα δέ, ἀδελφοί,</t>
  </si>
  <si>
    <t xml:space="preserve">μετεσχημάτισα</t>
  </si>
  <si>
    <t xml:space="preserve">εἰς ἐμαυτὸν καὶ Ἀπολλῶν</t>
  </si>
  <si>
    <t xml:space="preserve">δι’ ὑμᾶς,</t>
  </si>
  <si>
    <t xml:space="preserve">ἵνα ἐν ἡμῖν μάθητε τό· Μὴ ὑπὲρ ἃ γέγραπται,</t>
  </si>
  <si>
    <t xml:space="preserve">ἵνα μὴ εἷς ὑπὲρ τοῦ ἑνὸς φυσιοῦσθε</t>
  </si>
  <si>
    <t xml:space="preserve">κατὰ τοῦ ἑτέρου.</t>
  </si>
  <si>
    <t xml:space="preserve">τίς γάρ σε διακρίνει;</t>
  </si>
  <si>
    <t xml:space="preserve">τί δὲ ἔχεις</t>
  </si>
  <si>
    <t xml:space="preserve">ὃ οὐκ ἔλαβες;</t>
  </si>
  <si>
    <t xml:space="preserve">εἰ δὲ καὶ ἔλαβες,</t>
  </si>
  <si>
    <t xml:space="preserve">τί καυχᾶσαι</t>
  </si>
  <si>
    <t xml:space="preserve">ὡς μὴ λαβών;</t>
  </si>
  <si>
    <t xml:space="preserve">Ἤδη κεκορεσμένοι ἐστέ,</t>
  </si>
  <si>
    <t xml:space="preserve">ἤδη ἐπλουτήσατε,</t>
  </si>
  <si>
    <t xml:space="preserve">χωρὶς ἡμῶν ἐβασιλεύσατε·</t>
  </si>
  <si>
    <t xml:space="preserve">καὶ ὄφελόν γε ἐβασιλεύσατε,</t>
  </si>
  <si>
    <t xml:space="preserve">ἵνα καὶ ἡμεῖς ὑμῖν συμβασιλεύσωμεν.</t>
  </si>
  <si>
    <t xml:space="preserve">δοκῶ γάρ,</t>
  </si>
  <si>
    <t xml:space="preserve">ὁ θεὸς ἡμᾶς τοὺς ἀποστόλους ἐσχάτους</t>
  </si>
  <si>
    <t xml:space="preserve">ἀπέδειξεν ὡς ἐπιθανατίους,</t>
  </si>
  <si>
    <t xml:space="preserve">ὅτι θέατρον ἐγενήθημεν τῷ κόσμῳ</t>
  </si>
  <si>
    <t xml:space="preserve">καὶ ἀγγέλοις καὶ ἀνθρώποις.</t>
  </si>
  <si>
    <t xml:space="preserve">ἡμεῖς μωροὶ διὰ Χριστόν,</t>
  </si>
  <si>
    <t xml:space="preserve">ὑμεῖς δὲ φρόνιμοι ἐν Χριστῷ·</t>
  </si>
  <si>
    <t xml:space="preserve">ἡμεῖς ἀσθενεῖς,</t>
  </si>
  <si>
    <t xml:space="preserve">ὑμεῖς δὲ ἰσχυροί·</t>
  </si>
  <si>
    <t xml:space="preserve">ὑμεῖς ἔνδοξοι,</t>
  </si>
  <si>
    <t xml:space="preserve">ἡμεῖς δὲ ἄτιμοι.</t>
  </si>
  <si>
    <t xml:space="preserve">ἄχρι τῆς ἄρτι ὥρας</t>
  </si>
  <si>
    <t xml:space="preserve">καὶ πεινῶμεν καὶ διψῶμεν καὶ γυμνιτεύομεν καὶ κολαφιζόμεθα καὶ ἀστατοῦμεν</t>
  </si>
  <si>
    <t xml:space="preserve">καὶ κοπιῶμεν</t>
  </si>
  <si>
    <t xml:space="preserve">ἐργαζόμενοι ταῖς ἰδίαις χερσίν·</t>
  </si>
  <si>
    <t xml:space="preserve">λοιδορούμενοι</t>
  </si>
  <si>
    <t xml:space="preserve">εὐλογοῦμεν,</t>
  </si>
  <si>
    <t xml:space="preserve">διωκόμενοι</t>
  </si>
  <si>
    <t xml:space="preserve">ἀνεχόμεθα,</t>
  </si>
  <si>
    <t xml:space="preserve">δυσφημούμενοι</t>
  </si>
  <si>
    <t xml:space="preserve">παρακαλοῦμεν·</t>
  </si>
  <si>
    <t xml:space="preserve">ὡς περικαθάρματα τοῦ κόσμου</t>
  </si>
  <si>
    <t xml:space="preserve">ἐγενήθημεν,</t>
  </si>
  <si>
    <t xml:space="preserve">πάντων περίψημα</t>
  </si>
  <si>
    <t xml:space="preserve">ἕως ἄρτι.</t>
  </si>
  <si>
    <t xml:space="preserve">Οὐκ ἐντρέπων ὑμᾶς</t>
  </si>
  <si>
    <t xml:space="preserve">γράφω ταῦτα,</t>
  </si>
  <si>
    <t xml:space="preserve">ἀλλ’ ὡς τέκνα μου ἀγαπητὰ</t>
  </si>
  <si>
    <t xml:space="preserve">νουθετῶν·</t>
  </si>
  <si>
    <t xml:space="preserve">ἐὰν γὰρ μυρίους</t>
  </si>
  <si>
    <t xml:space="preserve">παιδαγωγοὺς ἔχητε ἐν Χριστῷ,</t>
  </si>
  <si>
    <t xml:space="preserve">ἀλλ’ οὐ πολλοὺς</t>
  </si>
  <si>
    <t xml:space="preserve">πατέρας,</t>
  </si>
  <si>
    <t xml:space="preserve">ἐν γὰρ Χριστῷ Ἰησοῦ</t>
  </si>
  <si>
    <t xml:space="preserve">διὰ τοῦ εὐαγγελίου</t>
  </si>
  <si>
    <t xml:space="preserve">ἐγὼ ὑμᾶς ἐγέννησα.</t>
  </si>
  <si>
    <t xml:space="preserve">παρακαλῶ οὖν ὑμᾶς,</t>
  </si>
  <si>
    <t xml:space="preserve">μιμηταί μου γίνεσθε.</t>
  </si>
  <si>
    <t xml:space="preserve">διὰ τοῦτο ἔπεμψα ὑμῖν Τιμόθεον,</t>
  </si>
  <si>
    <t xml:space="preserve">ὅς ἐστίν μου τέκνον ἀγαπητὸν καὶ πιστὸν ἐν κυρίῳ,</t>
  </si>
  <si>
    <t xml:space="preserve">ὃς ὑμᾶς ἀναμνήσει τὰς ὁδούς μου τὰς ἐν Χριστῷ Ἰησοῦ,</t>
  </si>
  <si>
    <t xml:space="preserve">καθὼς πανταχοῦ ἐν πάσῃ ἐκκλησίᾳ διδάσκω.</t>
  </si>
  <si>
    <t xml:space="preserve">ὡς μὴ ἐρχομένου</t>
  </si>
  <si>
    <t xml:space="preserve">δέ μου πρὸς ὑμᾶς</t>
  </si>
  <si>
    <t xml:space="preserve">ἐφυσιώθησάν τινες·</t>
  </si>
  <si>
    <t xml:space="preserve">ἐλεύσομαι δὲ ταχέως πρὸς ὑμᾶς,</t>
  </si>
  <si>
    <t xml:space="preserve">ἐὰν ὁ κύριος θελήσῃ,</t>
  </si>
  <si>
    <t xml:space="preserve">καὶ γνώσομαι</t>
  </si>
  <si>
    <t xml:space="preserve">οὐ τὸν λόγον τῶν πεφυσιωμένων</t>
  </si>
  <si>
    <t xml:space="preserve">ἀλλὰ τὴν δύναμιν,</t>
  </si>
  <si>
    <t xml:space="preserve">οὐ γὰρ ἐν λόγῳ</t>
  </si>
  <si>
    <t xml:space="preserve">ἡ βασιλεία τοῦ θεοῦ</t>
  </si>
  <si>
    <t xml:space="preserve">ἀλλ’ ἐν δυνάμει.</t>
  </si>
  <si>
    <t xml:space="preserve">τί θέλετε;</t>
  </si>
  <si>
    <t xml:space="preserve">ἐν ῥάβδῳ</t>
  </si>
  <si>
    <t xml:space="preserve">ἔλθω πρὸς ὑμᾶς,</t>
  </si>
  <si>
    <t xml:space="preserve">ἢ ἐν ἀγάπῃ πνεύματί τε πραΰτητος;</t>
  </si>
  <si>
    <t xml:space="preserve">Ὅλως ἀκούεται</t>
  </si>
  <si>
    <t xml:space="preserve">ἐν ὑμῖν πορνεία,</t>
  </si>
  <si>
    <t xml:space="preserve">καὶ τοιαύτη πορνεία ἥτις οὐδὲ ἐν τοῖς ἔθνεσιν,</t>
  </si>
  <si>
    <t xml:space="preserve">ὥστε γυναῖκά τινα τοῦ πατρὸς ἔχειν.</t>
  </si>
  <si>
    <t xml:space="preserve">καὶ ὑμεῖς πεφυσιωμένοι ἐστέ,</t>
  </si>
  <si>
    <t xml:space="preserve">καὶ οὐχὶ μᾶλλον ἐπενθήσατε,</t>
  </si>
  <si>
    <t xml:space="preserve">ἵνα ἀρθῇ ἐκ μέσου ὑμῶν ὁ</t>
  </si>
  <si>
    <t xml:space="preserve">τὸ ἔργον τοῦτο ποιήσας;</t>
  </si>
  <si>
    <t xml:space="preserve">Ἐγὼ μὲν γάρ, ἀπὼν τῷ σώματι παρὼν δὲ τῷ πνεύματι,</t>
  </si>
  <si>
    <t xml:space="preserve">ἤδη κέκρικα</t>
  </si>
  <si>
    <t xml:space="preserve">ὡς παρὼν</t>
  </si>
  <si>
    <t xml:space="preserve">τὸν οὕτως τοῦτο κατεργασάμενον</t>
  </si>
  <si>
    <t xml:space="preserve">ἐν τῷ ὀνόματι τοῦ κυρίου ἡμῶν Ἰησοῦ,</t>
  </si>
  <si>
    <t xml:space="preserve">συναχθέντων ὑμῶν</t>
  </si>
  <si>
    <t xml:space="preserve">καὶ τοῦ ἐμοῦ πνεύματος</t>
  </si>
  <si>
    <t xml:space="preserve">σὺν τῇ δυνάμει τοῦ κυρίου ἡμῶν Ἰησοῦ,</t>
  </si>
  <si>
    <t xml:space="preserve">παραδοῦναι τὸν τοιοῦτον τῷ Σατανᾷ</t>
  </si>
  <si>
    <t xml:space="preserve">εἰς ὄλεθρον τῆς σαρκός,</t>
  </si>
  <si>
    <t xml:space="preserve">ἵνα τὸ πνεῦμα σωθῇ</t>
  </si>
  <si>
    <t xml:space="preserve">ἐν τῇ ἡμέρᾳ τοῦ κυρίου.</t>
  </si>
  <si>
    <t xml:space="preserve">Οὐ καλὸν τὸ καύχημα ὑμῶν.</t>
  </si>
  <si>
    <t xml:space="preserve">οὐκ οἴδατε ὅτι</t>
  </si>
  <si>
    <t xml:space="preserve">μικρὰ ζύμη ὅλον τὸ φύραμα ζυμοῖ;</t>
  </si>
  <si>
    <t xml:space="preserve">ἐκκαθάρατε τὴν παλαιὰν ζύμην,</t>
  </si>
  <si>
    <t xml:space="preserve">ἵνα ἦτε νέον φύραμα,</t>
  </si>
  <si>
    <t xml:space="preserve">καθώς ἐστε ἄζυμοι.</t>
  </si>
  <si>
    <t xml:space="preserve">καὶ γὰρ τὸ πάσχα ἡμῶν ἐτύθη</t>
  </si>
  <si>
    <t xml:space="preserve">Χριστός·</t>
  </si>
  <si>
    <t xml:space="preserve">ὥστε ἑορτάζωμεν,</t>
  </si>
  <si>
    <t xml:space="preserve">μὴ ἐν ζύμῃ παλαιᾷ μηδὲ ἐν ζύμῃ κακίας καὶ πονηρίας,</t>
  </si>
  <si>
    <t xml:space="preserve">ἀλλ’ ἐν ἀζύμοις εἰλικρινείας καὶ ἀληθείας.</t>
  </si>
  <si>
    <t xml:space="preserve">Ἔγραψα ὑμῖν ἐν τῇ ἐπιστολῇ</t>
  </si>
  <si>
    <t xml:space="preserve">μὴ συναναμίγνυσθαι</t>
  </si>
  <si>
    <t xml:space="preserve">πόρνοις,</t>
  </si>
  <si>
    <t xml:space="preserve">οὐ πάντως</t>
  </si>
  <si>
    <t xml:space="preserve">τοῖς πόρνοις τοῦ κόσμου τούτου ἢ τοῖς πλεονέκταις καὶ ἅρπαξιν ἢ εἰδωλολάτραις,</t>
  </si>
  <si>
    <t xml:space="preserve">ἐπεὶ ὠφείλετε ἄρα ἐκ τοῦ κόσμου ἐξελθεῖν.</t>
  </si>
  <si>
    <t xml:space="preserve">νῦν δὲ ἔγραψα ὑμῖν</t>
  </si>
  <si>
    <t xml:space="preserve">μὴ συναναμίγνυσθαι ἐάν τις ἀδελφὸς ὀνομαζόμενος</t>
  </si>
  <si>
    <t xml:space="preserve">ᾖ πόρνος ἢ πλεονέκτης ἢ εἰδωλολάτρης ἢ λοίδορος ἢ μέθυσος ἢ ἅρπαξ,</t>
  </si>
  <si>
    <t xml:space="preserve">τῷ τοιούτῳ μηδὲ συνεσθίειν.</t>
  </si>
  <si>
    <t xml:space="preserve">τί γάρ μοι τοὺς ἔξω κρίνειν;</t>
  </si>
  <si>
    <t xml:space="preserve">οὐχὶ τοὺς ἔσω ὑμεῖς κρίνετε,</t>
  </si>
  <si>
    <t xml:space="preserve">τοὺς δὲ ἔξω ὁ</t>
  </si>
  <si>
    <t xml:space="preserve">θεὸς κρίνει;</t>
  </si>
  <si>
    <t xml:space="preserve">ἐξάρατε τὸν πονηρὸν ἐξ ὑμῶν αὐτῶν.</t>
  </si>
  <si>
    <t xml:space="preserve">Τολμᾷ τις ὑμῶν</t>
  </si>
  <si>
    <t xml:space="preserve">πρᾶγμα ἔχων πρὸς τὸν ἕτερον</t>
  </si>
  <si>
    <t xml:space="preserve">κρίνεσθαι ἐπὶ τῶν ἀδίκων,</t>
  </si>
  <si>
    <t xml:space="preserve">καὶ οὐχὶ ἐπὶ τῶν ἁγίων;</t>
  </si>
  <si>
    <t xml:space="preserve">ἢ οὐκ οἴδατε</t>
  </si>
  <si>
    <t xml:space="preserve">ὅτι οἱ ἅγιοι τὸν κόσμον κρινοῦσιν;</t>
  </si>
  <si>
    <t xml:space="preserve">καὶ εἰ ἐν ὑμῖν κρίνεται ὁ κόσμος,</t>
  </si>
  <si>
    <t xml:space="preserve">ἀνάξιοί ἐστε κριτηρίων ἐλαχίστων;</t>
  </si>
  <si>
    <t xml:space="preserve">οὐκ οἴδατε</t>
  </si>
  <si>
    <t xml:space="preserve">ὅτι ἀγγέλους κρινοῦμεν,</t>
  </si>
  <si>
    <t xml:space="preserve">μήτιγε</t>
  </si>
  <si>
    <t xml:space="preserve">βιωτικά;</t>
  </si>
  <si>
    <t xml:space="preserve">βιωτικὰ μὲν οὖν κριτήρια ἐὰν ἔχητε,</t>
  </si>
  <si>
    <t xml:space="preserve">τοὺς ἐξουθενημένους ἐν τῇ ἐκκλησίᾳ, τούτους καθίζετε;</t>
  </si>
  <si>
    <t xml:space="preserve">πρὸς ἐντροπὴν ὑμῖν λέγω.</t>
  </si>
  <si>
    <t xml:space="preserve">οὕτως</t>
  </si>
  <si>
    <t xml:space="preserve">οὐκ ἔνι ἐν ὑμῖν οὐδεὶς</t>
  </si>
  <si>
    <t xml:space="preserve">σοφὸς</t>
  </si>
  <si>
    <t xml:space="preserve">ὃς δυνήσεται διακρῖναι ἀνὰ μέσον τοῦ ἀδελφοῦ αὐτοῦ,</t>
  </si>
  <si>
    <t xml:space="preserve">ἀλλὰ ἀδελφὸς μετὰ ἀδελφοῦ κρίνεται,</t>
  </si>
  <si>
    <t xml:space="preserve">καὶ τοῦτο ἐπὶ ἀπίστων;</t>
  </si>
  <si>
    <t xml:space="preserve">ἤδη μὲν οὖν ὅλως ἥττημα ὑμῖν ἐστιν</t>
  </si>
  <si>
    <t xml:space="preserve">ὅτι κρίματα ἔχετε μεθ’ ἑαυτῶν·</t>
  </si>
  <si>
    <t xml:space="preserve">διὰ τί οὐχὶ μᾶλλον ἀδικεῖσθε;</t>
  </si>
  <si>
    <t xml:space="preserve">διὰ τί οὐχὶ μᾶλλον ἀποστερεῖσθε;</t>
  </si>
  <si>
    <t xml:space="preserve">ἀλλὰ ὑμεῖς ἀδικεῖτε</t>
  </si>
  <si>
    <t xml:space="preserve">καὶ ἀποστερεῖτε,</t>
  </si>
  <si>
    <t xml:space="preserve">καὶ τοῦτο ἀδελφούς.</t>
  </si>
  <si>
    <t xml:space="preserve">Ἢ οὐκ οἴδατε ὅτι</t>
  </si>
  <si>
    <t xml:space="preserve">ἄδικοι θεοῦ βασιλείαν οὐ κληρονομήσουσιν;</t>
  </si>
  <si>
    <t xml:space="preserve">μὴ πλανᾶσθε·</t>
  </si>
  <si>
    <t xml:space="preserve">οὔτε πόρνοι οὔτε εἰδωλολάτραι οὔτε μοιχοὶ οὔτε μαλακοὶ οὔτε ἀρσενοκοῖται</t>
  </si>
  <si>
    <t xml:space="preserve">οὔτε κλέπται οὔτε πλεονέκται, οὐ μέθυσοι, οὐ λοίδοροι, οὐχ ἅρπαγες</t>
  </si>
  <si>
    <t xml:space="preserve">βασιλείαν θεοῦ κληρονομήσουσιν.</t>
  </si>
  <si>
    <t xml:space="preserve">καὶ ταῦτά τινες ἦτε·</t>
  </si>
  <si>
    <t xml:space="preserve">ἀλλὰ ἀπελούσασθε, ἀλλὰ ἡγιάσθητε, ἀλλὰ ἐδικαιώθητε</t>
  </si>
  <si>
    <t xml:space="preserve">ἐν τῷ ὀνόματι τοῦ κυρίου Ἰησοῦ</t>
  </si>
  <si>
    <t xml:space="preserve">καὶ ἐν τῷ πνεύματι τοῦ θεοῦ ἡμῶν.</t>
  </si>
  <si>
    <t xml:space="preserve">Πάντα μοι ἔξεστιν·</t>
  </si>
  <si>
    <t xml:space="preserve">ἀλλ’ οὐ πάντα συμφέρει.</t>
  </si>
  <si>
    <t xml:space="preserve">πάντα μοι ἔξεστιν·</t>
  </si>
  <si>
    <t xml:space="preserve">ἀλλ’ οὐκ ἐγὼ ἐξουσιασθήσομαι ὑπό τινος.</t>
  </si>
  <si>
    <t xml:space="preserve">τὰ βρώματα</t>
  </si>
  <si>
    <t xml:space="preserve">τῇ κοιλίᾳ,</t>
  </si>
  <si>
    <t xml:space="preserve">καὶ ἡ κοιλία</t>
  </si>
  <si>
    <t xml:space="preserve">τοῖς βρώμασιν·</t>
  </si>
  <si>
    <t xml:space="preserve">ὁ δὲ θεὸς καὶ ταύτην καὶ ταῦτα καταργήσει.</t>
  </si>
  <si>
    <t xml:space="preserve">τὸ δὲ σῶμα</t>
  </si>
  <si>
    <t xml:space="preserve">οὐ τῇ πορνείᾳ</t>
  </si>
  <si>
    <t xml:space="preserve">ἀλλὰ τῷ κυρίῳ,</t>
  </si>
  <si>
    <t xml:space="preserve">καὶ ὁ κύριος τῷ σώματι·</t>
  </si>
  <si>
    <t xml:space="preserve">ὁ δὲ θεὸς</t>
  </si>
  <si>
    <t xml:space="preserve">καὶ τὸν κύριον ἤγειρεν</t>
  </si>
  <si>
    <t xml:space="preserve">καὶ ἡμᾶς ἐξεγερεῖ</t>
  </si>
  <si>
    <t xml:space="preserve">διὰ τῆς δυνάμεως αὐτοῦ.</t>
  </si>
  <si>
    <t xml:space="preserve">τὰ σώματα ὑμῶν μέλη Χριστοῦ ἐστιν;</t>
  </si>
  <si>
    <t xml:space="preserve">ἄρας οὖν</t>
  </si>
  <si>
    <t xml:space="preserve">τὰ μέλη τοῦ Χριστοῦ</t>
  </si>
  <si>
    <t xml:space="preserve">ποιήσω πόρνης μέλη;</t>
  </si>
  <si>
    <t xml:space="preserve">μὴ γένοιτο.</t>
  </si>
  <si>
    <t xml:space="preserve">ὅτι ὁ κολλώμενος τῇ πόρνῃ</t>
  </si>
  <si>
    <t xml:space="preserve">ἓν σῶμά ἐστιν;</t>
  </si>
  <si>
    <t xml:space="preserve">Ἔσονται γάρ, φησίν, οἱ δύο</t>
  </si>
  <si>
    <t xml:space="preserve">εἰς σάρκα μίαν.</t>
  </si>
  <si>
    <t xml:space="preserve">ὁ δὲ κολλώμενος τῷ κυρίῳ</t>
  </si>
  <si>
    <t xml:space="preserve">ἓν πνεῦμά ἐστιν.</t>
  </si>
  <si>
    <t xml:space="preserve">φεύγετε</t>
  </si>
  <si>
    <t xml:space="preserve">τὴν πορνείαν·</t>
  </si>
  <si>
    <t xml:space="preserve">πᾶν ἁμάρτημα ὃ ἐὰν ποιήσῃ ἄνθρωπος</t>
  </si>
  <si>
    <t xml:space="preserve">ἐκτὸς τοῦ σώματός ἐστιν,</t>
  </si>
  <si>
    <t xml:space="preserve">ὁ δὲ πορνεύων</t>
  </si>
  <si>
    <t xml:space="preserve">εἰς τὸ ἴδιον σῶμα ἁμαρτάνει.</t>
  </si>
  <si>
    <t xml:space="preserve">ὅτι τὸ σῶμα ὑμῶν</t>
  </si>
  <si>
    <t xml:space="preserve">ναὸς τοῦ</t>
  </si>
  <si>
    <t xml:space="preserve">ἐν ὑμῖν ἁγίου πνεύματός ἐστιν,</t>
  </si>
  <si>
    <t xml:space="preserve">οὗ ἔχετε ἀπὸ θεοῦ;</t>
  </si>
  <si>
    <t xml:space="preserve">καὶ οὐκ ἐστὲ ἑαυτῶν,</t>
  </si>
  <si>
    <t xml:space="preserve">ἠγοράσθητε γὰρ τιμῆς·</t>
  </si>
  <si>
    <t xml:space="preserve">According to 1 Corinthians 6:20, what should we do in our body and in our spirit?</t>
  </si>
  <si>
    <t xml:space="preserve">δοξάσατε δὴ τὸν θεὸν</t>
  </si>
  <si>
    <t xml:space="preserve">According to 1 Corinthians 6:20, in what two things should you glorify God?</t>
  </si>
  <si>
    <t xml:space="preserve">ἐν τῷ σώματι ὑμῶν.</t>
  </si>
  <si>
    <t xml:space="preserve">Περὶ δὲ ὧν ἐγράψατε,</t>
  </si>
  <si>
    <t xml:space="preserve">καλὸν ἀνθρώπῳ</t>
  </si>
  <si>
    <t xml:space="preserve">γυναικὸς μὴ ἅπτεσθαι·</t>
  </si>
  <si>
    <t xml:space="preserve">διὰ δὲ τὰς πορνείας</t>
  </si>
  <si>
    <t xml:space="preserve">ἕκαστος τὴν ἑαυτοῦ γυναῖκα ἐχέτω, καὶ ἑκάστη τὸν ἴδιον ἄνδρα ἐχέτω.</t>
  </si>
  <si>
    <t xml:space="preserve">τῇ γυναικὶ ὁ ἀνὴρ</t>
  </si>
  <si>
    <t xml:space="preserve">τὴν ὀφειλὴν ἀποδιδότω,</t>
  </si>
  <si>
    <t xml:space="preserve">ὁμοίως δὲ καὶ ἡ γυνὴ τῷ ἀνδρί.</t>
  </si>
  <si>
    <t xml:space="preserve">ἡ γυνὴ</t>
  </si>
  <si>
    <t xml:space="preserve">τοῦ ἰδίου σώματος οὐκ ἐξουσιάζει</t>
  </si>
  <si>
    <t xml:space="preserve">ἀλλὰ ὁ ἀνήρ·</t>
  </si>
  <si>
    <t xml:space="preserve">ὁμοίως δὲ καὶ ὁ ἀνὴρ</t>
  </si>
  <si>
    <t xml:space="preserve">ἀλλὰ ἡ γυνή.</t>
  </si>
  <si>
    <t xml:space="preserve">μὴ ἀποστερεῖτε ἀλλήλους,</t>
  </si>
  <si>
    <t xml:space="preserve">εἰ μήτι ἂν ἐκ συμφώνου πρὸς καιρὸν</t>
  </si>
  <si>
    <t xml:space="preserve">ἵνα σχολάσητε τῇ προσευχῇ</t>
  </si>
  <si>
    <t xml:space="preserve">καὶ πάλιν ἐπὶ τὸ αὐτὸ ἦτε,</t>
  </si>
  <si>
    <t xml:space="preserve">ἵνα μὴ πειράζῃ ὑμᾶς ὁ Σατανᾶς</t>
  </si>
  <si>
    <t xml:space="preserve">διὰ τὴν ἀκρασίαν ὑμῶν.</t>
  </si>
  <si>
    <t xml:space="preserve">τοῦτο δὲ λέγω</t>
  </si>
  <si>
    <t xml:space="preserve">κατὰ συγγνώμην,</t>
  </si>
  <si>
    <t xml:space="preserve">οὐ κατ’ ἐπιταγήν.</t>
  </si>
  <si>
    <t xml:space="preserve">θέλω δὲ πάντας ἀνθρώπους εἶναι ὡς καὶ ἐμαυτόν·</t>
  </si>
  <si>
    <t xml:space="preserve">ἀλλὰ ἕκαστος ἴδιον ἔχει χάρισμα ἐκ θεοῦ,</t>
  </si>
  <si>
    <t xml:space="preserve">ὁ μὲν οὕτως, ὁ δὲ οὕτως.</t>
  </si>
  <si>
    <t xml:space="preserve">Λέγω δὲ τοῖς ἀγάμοις καὶ ταῖς χήραις,</t>
  </si>
  <si>
    <t xml:space="preserve">καλὸν αὐτοῖς ἐὰν μείνωσιν ὡς κἀγώ·</t>
  </si>
  <si>
    <t xml:space="preserve">εἰ δὲ οὐκ ἐγκρατεύονται,</t>
  </si>
  <si>
    <t xml:space="preserve">γαμησάτωσαν,</t>
  </si>
  <si>
    <t xml:space="preserve">κρεῖττον γάρ ἐστιν γαμῆσαι</t>
  </si>
  <si>
    <t xml:space="preserve">ἢ πυροῦσθαι.</t>
  </si>
  <si>
    <t xml:space="preserve">Τοῖς δὲ γεγαμηκόσιν παραγγέλλω,</t>
  </si>
  <si>
    <t xml:space="preserve">οὐκ ἐγὼ ἀλλὰ ὁ κύριος,</t>
  </si>
  <si>
    <t xml:space="preserve">γυναῖκα ἀπὸ ἀνδρὸς μὴ χωρισθῆναι—</t>
  </si>
  <si>
    <t xml:space="preserve">ἐὰν δὲ καὶ χωρισθῇ,</t>
  </si>
  <si>
    <t xml:space="preserve">μενέτω ἄγαμος ἢ τῷ ἀνδρὶ καταλλαγήτω—</t>
  </si>
  <si>
    <t xml:space="preserve">καὶ ἄνδρα γυναῖκα</t>
  </si>
  <si>
    <t xml:space="preserve">μὴ ἀφιέναι.</t>
  </si>
  <si>
    <t xml:space="preserve">Τοῖς δὲ λοιποῖς λέγω ἐγώ, οὐχ ὁ κύριος·</t>
  </si>
  <si>
    <t xml:space="preserve">εἴ τις ἀδελφὸς γυναῖκα ἔχει ἄπιστον,</t>
  </si>
  <si>
    <t xml:space="preserve">καὶ αὕτη συνευδοκεῖ οἰκεῖν μετ’ αὐτοῦ,</t>
  </si>
  <si>
    <t xml:space="preserve">μὴ ἀφιέτω αὐτήν·</t>
  </si>
  <si>
    <t xml:space="preserve">καὶ γυνὴ εἴ τις ἔχει ἄνδρα</t>
  </si>
  <si>
    <t xml:space="preserve">ἄπιστον,</t>
  </si>
  <si>
    <t xml:space="preserve">καὶ οὗτος συνευδοκεῖ οἰκεῖν μετ’ αὐτῆς,</t>
  </si>
  <si>
    <t xml:space="preserve">μὴ ἀφιέτω τὸν ἄνδρα.</t>
  </si>
  <si>
    <t xml:space="preserve">ἡγίασται γὰρ</t>
  </si>
  <si>
    <t xml:space="preserve">ὁ ἀνὴρ ὁ ἄπιστος ἐν τῇ γυναικί,</t>
  </si>
  <si>
    <t xml:space="preserve">καὶ ἡγίασται</t>
  </si>
  <si>
    <t xml:space="preserve">ἡ γυνὴ ἡ ἄπιστος ἐν τῷ ἀδελφῷ·</t>
  </si>
  <si>
    <t xml:space="preserve">ἐπεὶ ἄρα τὰ τέκνα ὑμῶν ἀκάθαρτά ἐστιν,</t>
  </si>
  <si>
    <t xml:space="preserve">νῦν δὲ ἅγιά ἐστιν.</t>
  </si>
  <si>
    <t xml:space="preserve">εἰ δὲ ὁ ἄπιστος χωρίζεται,</t>
  </si>
  <si>
    <t xml:space="preserve">χωριζέσθω·</t>
  </si>
  <si>
    <t xml:space="preserve">οὐ δεδούλωται ὁ ἀδελφὸς ἢ ἡ ἀδελφὴ ἐν τοῖς τοιούτοις,</t>
  </si>
  <si>
    <t xml:space="preserve">ἐν δὲ εἰρήνῃ κέκληκεν ἡμᾶς ὁ θεός.</t>
  </si>
  <si>
    <t xml:space="preserve">τί γὰρ οἶδας, γύναι, εἰ τὸν ἄνδρα σώσεις;</t>
  </si>
  <si>
    <t xml:space="preserve">ἢ τί οἶδας, ἄνερ, εἰ τὴν γυναῖκα σώσεις;</t>
  </si>
  <si>
    <t xml:space="preserve">Εἰ μὴ ἑκάστῳ ὡς ἐμέρισεν ὁ κύριος, ἕκαστον</t>
  </si>
  <si>
    <t xml:space="preserve">ὡς κέκληκεν ὁ θεός,</t>
  </si>
  <si>
    <t xml:space="preserve">οὕτως περιπατείτω·</t>
  </si>
  <si>
    <t xml:space="preserve">καὶ οὕτως ἐν ταῖς ἐκκλησίαις πάσαις διατάσσομαι.</t>
  </si>
  <si>
    <t xml:space="preserve">περιτετμημένος τις ἐκλήθη;</t>
  </si>
  <si>
    <t xml:space="preserve">μὴ ἐπισπάσθω·</t>
  </si>
  <si>
    <t xml:space="preserve">ἐν ἀκροβυστίᾳ κέκληταί τις;</t>
  </si>
  <si>
    <t xml:space="preserve">μὴ περιτεμνέσθω.</t>
  </si>
  <si>
    <t xml:space="preserve">ἡ περιτομὴ οὐδέν ἐστιν, καὶ ἡ ἀκροβυστία οὐδέν ἐστιν,</t>
  </si>
  <si>
    <t xml:space="preserve">ἀλλὰ τήρησις ἐντολῶν θεοῦ.</t>
  </si>
  <si>
    <t xml:space="preserve">ἕκαστος ἐν τῇ κλήσει</t>
  </si>
  <si>
    <t xml:space="preserve">ᾗ ἐκλήθη ἐν ταύτῃ μενέτω.</t>
  </si>
  <si>
    <t xml:space="preserve">Δοῦλος ἐκλήθης;</t>
  </si>
  <si>
    <t xml:space="preserve">μή σοι μελέτω·</t>
  </si>
  <si>
    <t xml:space="preserve">ἀλλ’ εἰ καὶ δύνασαι ἐλεύθερος γενέσθαι,</t>
  </si>
  <si>
    <t xml:space="preserve">μᾶλλον χρῆσαι.</t>
  </si>
  <si>
    <t xml:space="preserve">ὁ γὰρ ἐν κυρίῳ κληθεὶς δοῦλος</t>
  </si>
  <si>
    <t xml:space="preserve">ἀπελεύθερος κυρίου ἐστίν·</t>
  </si>
  <si>
    <t xml:space="preserve">ὁμοίως ὁ ἐλεύθερος κληθεὶς</t>
  </si>
  <si>
    <t xml:space="preserve">δοῦλός ἐστιν Χριστοῦ.</t>
  </si>
  <si>
    <t xml:space="preserve">τιμῆς</t>
  </si>
  <si>
    <t xml:space="preserve">ἠγοράσθητε·</t>
  </si>
  <si>
    <t xml:space="preserve">μὴ γίνεσθε δοῦλοι ἀνθρώπων.</t>
  </si>
  <si>
    <t xml:space="preserve">ἕκαστος ἐν ᾧ ἐκλήθη, ἀδελφοί,</t>
  </si>
  <si>
    <t xml:space="preserve">ἐν τούτῳ μενέτω παρὰ θεῷ.</t>
  </si>
  <si>
    <t xml:space="preserve">Περὶ δὲ τῶν παρθένων</t>
  </si>
  <si>
    <t xml:space="preserve">ἐπιταγὴν κυρίου οὐκ ἔχω,</t>
  </si>
  <si>
    <t xml:space="preserve">γνώμην δὲ δίδωμι</t>
  </si>
  <si>
    <t xml:space="preserve">ὡς ἠλεημένος ὑπὸ κυρίου πιστὸς εἶναι.</t>
  </si>
  <si>
    <t xml:space="preserve">νομίζω οὖν τοῦτο καλὸν ὑπάρχειν</t>
  </si>
  <si>
    <t xml:space="preserve">διὰ τὴν ἐνεστῶσαν ἀνάγκην,</t>
  </si>
  <si>
    <t xml:space="preserve">ὅτι καλὸν</t>
  </si>
  <si>
    <t xml:space="preserve">ἀνθρώπῳ τὸ οὕτως εἶναι.</t>
  </si>
  <si>
    <t xml:space="preserve">δέδεσαι γυναικί;</t>
  </si>
  <si>
    <t xml:space="preserve">μὴ ζήτει λύσιν·</t>
  </si>
  <si>
    <t xml:space="preserve">λέλυσαι ἀπὸ γυναικός;</t>
  </si>
  <si>
    <t xml:space="preserve">μὴ ζήτει γυναῖκα·</t>
  </si>
  <si>
    <t xml:space="preserve">ἐὰν δὲ καὶ γαμήσῃς, οὐχ ἥμαρτες.</t>
  </si>
  <si>
    <t xml:space="preserve">καὶ ἐὰν γήμῃ ἡ παρθένος, οὐχ ἥμαρτεν.</t>
  </si>
  <si>
    <t xml:space="preserve">θλῖψιν δὲ τῇ σαρκὶ ἕξουσιν οἱ τοιοῦτοι,</t>
  </si>
  <si>
    <t xml:space="preserve">ἐγὼ δὲ ὑμῶν φείδομαι.</t>
  </si>
  <si>
    <t xml:space="preserve">τοῦτο δέ φημι, ἀδελφοί,</t>
  </si>
  <si>
    <t xml:space="preserve">ὁ καιρὸς συνεσταλμένος</t>
  </si>
  <si>
    <t xml:space="preserve">ἐστίν· τὸ λοιπὸν ἵνα</t>
  </si>
  <si>
    <t xml:space="preserve">καὶ οἱ ἔχοντες γυναῖκας</t>
  </si>
  <si>
    <t xml:space="preserve">ὡς μὴ ἔχοντες ὦσιν,</t>
  </si>
  <si>
    <t xml:space="preserve">καὶ οἱ κλαίοντες</t>
  </si>
  <si>
    <t xml:space="preserve">ὡς μὴ κλαίοντες,</t>
  </si>
  <si>
    <t xml:space="preserve">καὶ οἱ χαίροντες</t>
  </si>
  <si>
    <t xml:space="preserve">ὡς μὴ χαίροντες,</t>
  </si>
  <si>
    <t xml:space="preserve">καὶ οἱ ἀγοράζοντες</t>
  </si>
  <si>
    <t xml:space="preserve">ὡς μὴ κατέχοντες,</t>
  </si>
  <si>
    <t xml:space="preserve">καὶ οἱ χρώμενοι τὸν κόσμον</t>
  </si>
  <si>
    <t xml:space="preserve">ὡς μὴ καταχρώμενοι·</t>
  </si>
  <si>
    <t xml:space="preserve">παράγει γὰρ τὸ σχῆμα τοῦ κόσμου τούτου.</t>
  </si>
  <si>
    <t xml:space="preserve">Θέλω δὲ ὑμᾶς ἀμερίμνους εἶναι.</t>
  </si>
  <si>
    <t xml:space="preserve">ὁ ἄγαμος</t>
  </si>
  <si>
    <t xml:space="preserve">μεριμνᾷ τὰ τοῦ κυρίου, πῶς ἀρέσῃ τῷ κυρίῳ·</t>
  </si>
  <si>
    <t xml:space="preserve">ὁ δὲ γαμήσας μεριμνᾷ τὰ</t>
  </si>
  <si>
    <t xml:space="preserve">τοῦ κόσμου,</t>
  </si>
  <si>
    <t xml:space="preserve">πῶς ἀρέσῃ τῇ γυναικί,</t>
  </si>
  <si>
    <t xml:space="preserve">καὶ μεμέρισται.</t>
  </si>
  <si>
    <t xml:space="preserve">καὶ ἡ γυνὴ ἡ ἄγαμος</t>
  </si>
  <si>
    <t xml:space="preserve">καὶ ἡ παρθένος μεριμνᾷ τὰ τοῦ κυρίου,</t>
  </si>
  <si>
    <t xml:space="preserve">ἵνα ᾖ ἁγία καὶ τῷ σώματι καὶ τῷ πνεύματι·</t>
  </si>
  <si>
    <t xml:space="preserve">ἡ δὲ γαμήσασα μεριμνᾷ τὰ τοῦ κόσμου,</t>
  </si>
  <si>
    <t xml:space="preserve">πῶς ἀρέσῃ τῷ ἀνδρί.</t>
  </si>
  <si>
    <t xml:space="preserve">τοῦτο δὲ πρὸς τὸ ὑμῶν αὐτῶν σύμφορον λέγω,</t>
  </si>
  <si>
    <t xml:space="preserve">οὐχ ἵνα βρόχον ὑμῖν ἐπιβάλω,</t>
  </si>
  <si>
    <t xml:space="preserve">ἀλλὰ πρὸς τὸ εὔσχημον</t>
  </si>
  <si>
    <t xml:space="preserve">καὶ εὐπάρεδρον τῷ κυρίῳ ἀπερισπάστως.</t>
  </si>
  <si>
    <t xml:space="preserve">Εἰ δέ τις ἀσχημονεῖν ἐπὶ τὴν παρθένον αὐτοῦ νομίζει</t>
  </si>
  <si>
    <t xml:space="preserve">ἐὰν ᾖ ὑπέρακμος,</t>
  </si>
  <si>
    <t xml:space="preserve">καὶ οὕτως ὀφείλει γίνεσθαι,</t>
  </si>
  <si>
    <t xml:space="preserve">ὃ θέλει ποιείτω·</t>
  </si>
  <si>
    <t xml:space="preserve">οὐχ ἁμαρτάνει·</t>
  </si>
  <si>
    <t xml:space="preserve">γαμείτωσαν.</t>
  </si>
  <si>
    <t xml:space="preserve">ὃς δὲ ἕστηκεν ἐν τῇ καρδίᾳ αὐτοῦ ἑδραῖος</t>
  </si>
  <si>
    <t xml:space="preserve">μὴ ἔχων ἀνάγκην,</t>
  </si>
  <si>
    <t xml:space="preserve">ἐξουσίαν δὲ ἔχει περὶ τοῦ ἰδίου θελήματος,</t>
  </si>
  <si>
    <t xml:space="preserve">καὶ τοῦτο κέκρικεν ἐν τῇ ἰδίᾳ καρδίᾳ,</t>
  </si>
  <si>
    <t xml:space="preserve">τηρεῖν τὴν ἑαυτοῦ παρθένον,</t>
  </si>
  <si>
    <t xml:space="preserve">καλῶς ποιήσει·</t>
  </si>
  <si>
    <t xml:space="preserve">ὥστε καὶ ὁ γαμίζων τὴν παρθένον ἑαυτοῦ καλῶς ποιεῖ,</t>
  </si>
  <si>
    <t xml:space="preserve">καὶ ὁ μὴ γαμίζων κρεῖσσον ποιήσει.</t>
  </si>
  <si>
    <t xml:space="preserve">Γυνὴ δέδεται</t>
  </si>
  <si>
    <t xml:space="preserve">ἐφ’ ὅσον χρόνον ζῇ ὁ ἀνὴρ αὐτῆς·</t>
  </si>
  <si>
    <t xml:space="preserve">ἐὰν δὲ κοιμηθῇ ὁ ἀνήρ,</t>
  </si>
  <si>
    <t xml:space="preserve">ἐλευθέρα ἐστὶν</t>
  </si>
  <si>
    <t xml:space="preserve">ᾧ θέλει γαμηθῆναι,</t>
  </si>
  <si>
    <t xml:space="preserve">μόνον ἐν κυρίῳ·</t>
  </si>
  <si>
    <t xml:space="preserve">μακαριωτέρα δέ ἐστιν ἐὰν οὕτως μείνῃ,</t>
  </si>
  <si>
    <t xml:space="preserve">κατὰ τὴν ἐμὴν γνώμην,</t>
  </si>
  <si>
    <t xml:space="preserve">δοκῶ δὲ κἀγὼ πνεῦμα θεοῦ ἔχειν.</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</si>
</sst>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true">
      <alignment horizontal="general" vertical="top" textRotation="0" wrapText="fals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0" fillId="0" borderId="0" xfId="0" applyFont="false" applyBorder="true" applyAlignment="true" applyProtection="true">
      <alignment horizontal="general" vertical="top" textRotation="0" wrapText="fals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4840920</xdr:colOff>
      <xdr:row>18</xdr:row>
      <xdr:rowOff>118440</xdr:rowOff>
    </xdr:to>
    <xdr:pic>
      <xdr:nvPicPr>
        <xdr:cNvPr id="0" name="Image 1" descr=""/>
        <xdr:cNvPicPr/>
      </xdr:nvPicPr>
      <xdr:blipFill>
        <a:blip r:embed="rId1"/>
        <a:stretch/>
      </xdr:blipFill>
      <xdr:spPr>
        <a:xfrm>
          <a:off x="136080" y="1893600"/>
          <a:ext cx="5526360" cy="2015640"/>
        </a:xfrm>
        <a:prstGeom prst="rect">
          <a:avLst/>
        </a:prstGeom>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6015625" defaultRowHeight="12.8" zeroHeight="false" outlineLevelRow="0" outlineLevelCol="0"/>
  <cols>
    <col collapsed="false" customWidth="true" hidden="false" outlineLevel="0" max="2" min="2" style="1" width="70.58"/>
  </cols>
  <sheetData>
    <row r="2" customFormat="false" ht="35.5" hidden="false" customHeight="false" outlineLevel="0" collapsed="false">
      <c r="B2" s="2" t="s">
        <v>0</v>
      </c>
    </row>
    <row r="4" customFormat="false" ht="35.5" hidden="false" customHeight="false" outlineLevel="0" collapsed="false">
      <c r="B4" s="2" t="s">
        <v>1</v>
      </c>
    </row>
    <row r="5" customFormat="false" ht="12.8" hidden="false" customHeight="false" outlineLevel="0" collapsed="false">
      <c r="B5" s="2"/>
    </row>
    <row r="6" customFormat="false" ht="35.5" hidden="false" customHeight="false" outlineLevel="0" collapsed="false">
      <c r="B6" s="2" t="s">
        <v>2</v>
      </c>
    </row>
    <row r="23" customFormat="false" ht="12.8" hidden="false" customHeight="false" outlineLevel="0" collapsed="false">
      <c r="B23" s="2" t="s">
        <v>3</v>
      </c>
    </row>
    <row r="24" customFormat="false" ht="12.8" hidden="false" customHeight="false" outlineLevel="0" collapsed="false">
      <c r="B24" s="2" t="s">
        <v>4</v>
      </c>
    </row>
    <row r="25" customFormat="false" ht="12.8" hidden="false" customHeight="false" outlineLevel="0" collapsed="false">
      <c r="B25" s="2" t="s">
        <v>5</v>
      </c>
    </row>
    <row r="26" customFormat="false" ht="12.8" hidden="false" customHeight="false" outlineLevel="0" collapsed="false">
      <c r="B26" s="2" t="s">
        <v>6</v>
      </c>
    </row>
    <row r="27" customFormat="false" ht="24.05" hidden="false" customHeight="false" outlineLevel="0" collapsed="false">
      <c r="B27" s="2" t="s">
        <v>7</v>
      </c>
    </row>
    <row r="29" customFormat="false" ht="12.8" hidden="false" customHeight="false" outlineLevel="0" collapsed="false">
      <c r="A29" s="1" t="s">
        <v>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6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3" width="4.48"/>
    <col collapsed="false" customWidth="true" hidden="false" outlineLevel="0" max="2" min="2" style="3" width="64.74"/>
    <col collapsed="false" customWidth="true" hidden="false" outlineLevel="0" max="3" min="3" style="3" width="19.45"/>
    <col collapsed="false" customWidth="false" hidden="false" outlineLevel="0" max="1024" min="4" style="3" width="11.52"/>
    <col collapsed="false" customWidth="false" hidden="false" outlineLevel="0" max="16384" min="1025" style="4" width="11.53"/>
  </cols>
  <sheetData>
    <row r="1" customFormat="false" ht="12.8" hidden="false" customHeight="false" outlineLevel="0" collapsed="false">
      <c r="A1" s="5" t="n">
        <v>1</v>
      </c>
      <c r="B1" s="6" t="s">
        <v>9</v>
      </c>
      <c r="C1" s="6" t="s">
        <v>10</v>
      </c>
    </row>
    <row r="2" customFormat="false" ht="24.05" hidden="false" customHeight="false" outlineLevel="0" collapsed="false">
      <c r="A2" s="5" t="n">
        <v>2</v>
      </c>
      <c r="B2" s="6" t="s">
        <v>11</v>
      </c>
      <c r="C2" s="6" t="s">
        <v>12</v>
      </c>
    </row>
    <row r="3" customFormat="false" ht="24.05" hidden="false" customHeight="false" outlineLevel="0" collapsed="false">
      <c r="A3" s="5" t="n">
        <v>3</v>
      </c>
      <c r="B3" s="6" t="s">
        <v>13</v>
      </c>
      <c r="C3" s="6" t="s">
        <v>14</v>
      </c>
    </row>
    <row r="4" customFormat="false" ht="24.05" hidden="false" customHeight="false" outlineLevel="0" collapsed="false">
      <c r="A4" s="5" t="n">
        <v>4</v>
      </c>
      <c r="B4" s="6" t="s">
        <v>15</v>
      </c>
      <c r="C4" s="6" t="s">
        <v>16</v>
      </c>
    </row>
    <row r="5" customFormat="false" ht="24.05" hidden="false" customHeight="false" outlineLevel="0" collapsed="false">
      <c r="A5" s="5" t="n">
        <v>5</v>
      </c>
      <c r="B5" s="6" t="s">
        <v>17</v>
      </c>
      <c r="C5" s="6" t="s">
        <v>18</v>
      </c>
    </row>
    <row r="6" customFormat="false" ht="24.05" hidden="false" customHeight="false" outlineLevel="0" collapsed="false">
      <c r="A6" s="5" t="n">
        <v>6</v>
      </c>
      <c r="B6" s="6" t="s">
        <v>19</v>
      </c>
      <c r="C6" s="6" t="s">
        <v>20</v>
      </c>
    </row>
    <row r="7" customFormat="false" ht="24.05" hidden="false" customHeight="false" outlineLevel="0" collapsed="false">
      <c r="A7" s="5" t="n">
        <v>7</v>
      </c>
      <c r="B7" s="6" t="s">
        <v>21</v>
      </c>
      <c r="C7" s="6" t="s">
        <v>22</v>
      </c>
    </row>
    <row r="8" customFormat="false" ht="35.5" hidden="false" customHeight="false" outlineLevel="0" collapsed="false">
      <c r="A8" s="5" t="n">
        <v>8</v>
      </c>
      <c r="B8" s="6" t="s">
        <v>23</v>
      </c>
      <c r="C8" s="6" t="s">
        <v>24</v>
      </c>
    </row>
    <row r="9" customFormat="false" ht="24.05" hidden="false" customHeight="false" outlineLevel="0" collapsed="false">
      <c r="A9" s="5" t="n">
        <v>9</v>
      </c>
      <c r="B9" s="6" t="s">
        <v>25</v>
      </c>
      <c r="C9" s="6" t="s">
        <v>26</v>
      </c>
    </row>
    <row r="10" customFormat="false" ht="35.5" hidden="false" customHeight="false" outlineLevel="0" collapsed="false">
      <c r="A10" s="5" t="n">
        <v>10</v>
      </c>
      <c r="B10" s="6" t="s">
        <v>27</v>
      </c>
      <c r="C10" s="6" t="s">
        <v>28</v>
      </c>
    </row>
    <row r="11" customFormat="false" ht="24.05" hidden="false" customHeight="false" outlineLevel="0" collapsed="false">
      <c r="A11" s="5" t="n">
        <v>11</v>
      </c>
      <c r="B11" s="6" t="s">
        <v>29</v>
      </c>
      <c r="C11" s="6" t="s">
        <v>30</v>
      </c>
    </row>
    <row r="12" customFormat="false" ht="35.5" hidden="false" customHeight="false" outlineLevel="0" collapsed="false">
      <c r="A12" s="5" t="n">
        <v>12</v>
      </c>
      <c r="B12" s="6" t="s">
        <v>31</v>
      </c>
      <c r="C12" s="6" t="s">
        <v>32</v>
      </c>
    </row>
    <row r="13" customFormat="false" ht="35.5" hidden="false" customHeight="false" outlineLevel="0" collapsed="false">
      <c r="A13" s="5" t="n">
        <v>13</v>
      </c>
      <c r="B13" s="6" t="s">
        <v>33</v>
      </c>
      <c r="C13" s="6" t="s">
        <v>34</v>
      </c>
    </row>
    <row r="14" customFormat="false" ht="35.5" hidden="false" customHeight="false" outlineLevel="0" collapsed="false">
      <c r="A14" s="5" t="n">
        <v>14</v>
      </c>
      <c r="B14" s="6" t="s">
        <v>35</v>
      </c>
      <c r="C14" s="6" t="s">
        <v>36</v>
      </c>
    </row>
    <row r="15" customFormat="false" ht="12.8" hidden="false" customHeight="false" outlineLevel="0" collapsed="false">
      <c r="A15" s="5" t="n">
        <v>15</v>
      </c>
      <c r="B15" s="6" t="s">
        <v>37</v>
      </c>
      <c r="C15" s="6" t="s">
        <v>38</v>
      </c>
    </row>
    <row r="16" customFormat="false" ht="12.8" hidden="false" customHeight="false" outlineLevel="0" collapsed="false">
      <c r="A16" s="5" t="n">
        <v>16</v>
      </c>
      <c r="B16" s="6" t="s">
        <v>39</v>
      </c>
      <c r="C16" s="6" t="s">
        <v>40</v>
      </c>
    </row>
    <row r="17" customFormat="false" ht="24.05" hidden="false" customHeight="false" outlineLevel="0" collapsed="false">
      <c r="A17" s="5" t="n">
        <v>17</v>
      </c>
      <c r="B17" s="6" t="s">
        <v>41</v>
      </c>
      <c r="C17" s="6" t="s">
        <v>42</v>
      </c>
    </row>
    <row r="18" customFormat="false" ht="24.05" hidden="false" customHeight="false" outlineLevel="0" collapsed="false">
      <c r="A18" s="5" t="n">
        <v>18</v>
      </c>
      <c r="B18" s="6" t="s">
        <v>43</v>
      </c>
      <c r="C18" s="6" t="s">
        <v>44</v>
      </c>
    </row>
    <row r="19" customFormat="false" ht="12.8" hidden="false" customHeight="false" outlineLevel="0" collapsed="false">
      <c r="A19" s="5" t="n">
        <v>19</v>
      </c>
      <c r="B19" s="6" t="s">
        <v>45</v>
      </c>
      <c r="C19" s="6" t="s">
        <v>46</v>
      </c>
    </row>
    <row r="20" customFormat="false" ht="24.05" hidden="false" customHeight="false" outlineLevel="0" collapsed="false">
      <c r="A20" s="5" t="n">
        <v>20</v>
      </c>
      <c r="B20" s="6" t="s">
        <v>47</v>
      </c>
      <c r="C20" s="6" t="s">
        <v>48</v>
      </c>
    </row>
    <row r="21" customFormat="false" ht="24.05" hidden="false" customHeight="false" outlineLevel="0" collapsed="false">
      <c r="A21" s="5" t="n">
        <v>21</v>
      </c>
      <c r="B21" s="6" t="s">
        <v>49</v>
      </c>
      <c r="C21" s="6" t="s">
        <v>50</v>
      </c>
    </row>
    <row r="22" customFormat="false" ht="24.05" hidden="false" customHeight="false" outlineLevel="0" collapsed="false">
      <c r="A22" s="5" t="n">
        <v>22</v>
      </c>
      <c r="B22" s="6" t="s">
        <v>51</v>
      </c>
      <c r="C22" s="6" t="s">
        <v>52</v>
      </c>
    </row>
    <row r="23" customFormat="false" ht="35.5" hidden="false" customHeight="false" outlineLevel="0" collapsed="false">
      <c r="A23" s="5" t="n">
        <v>23</v>
      </c>
      <c r="B23" s="6" t="s">
        <v>53</v>
      </c>
      <c r="C23" s="6" t="s">
        <v>54</v>
      </c>
    </row>
    <row r="24" customFormat="false" ht="24.05" hidden="false" customHeight="false" outlineLevel="0" collapsed="false">
      <c r="A24" s="5" t="n">
        <v>24</v>
      </c>
      <c r="B24" s="6" t="s">
        <v>55</v>
      </c>
      <c r="C24" s="6" t="s">
        <v>56</v>
      </c>
    </row>
    <row r="25" customFormat="false" ht="35.5" hidden="false" customHeight="false" outlineLevel="0" collapsed="false">
      <c r="A25" s="5" t="n">
        <v>25</v>
      </c>
      <c r="B25" s="6" t="s">
        <v>57</v>
      </c>
      <c r="C25" s="6" t="s">
        <v>58</v>
      </c>
    </row>
    <row r="26" customFormat="false" ht="24.05" hidden="false" customHeight="false" outlineLevel="0" collapsed="false">
      <c r="A26" s="5" t="n">
        <v>26</v>
      </c>
      <c r="B26" s="6" t="s">
        <v>59</v>
      </c>
      <c r="C26" s="6" t="s">
        <v>60</v>
      </c>
    </row>
    <row r="27" customFormat="false" ht="24.05" hidden="false" customHeight="false" outlineLevel="0" collapsed="false">
      <c r="A27" s="5" t="n">
        <v>27</v>
      </c>
      <c r="B27" s="6" t="s">
        <v>61</v>
      </c>
      <c r="C27" s="6" t="s">
        <v>62</v>
      </c>
    </row>
    <row r="28" customFormat="false" ht="24.05" hidden="false" customHeight="false" outlineLevel="0" collapsed="false">
      <c r="A28" s="5" t="n">
        <v>28</v>
      </c>
      <c r="B28" s="6" t="s">
        <v>63</v>
      </c>
      <c r="C28" s="6" t="s">
        <v>64</v>
      </c>
    </row>
    <row r="29" customFormat="false" ht="12.8" hidden="false" customHeight="false" outlineLevel="0" collapsed="false">
      <c r="A29" s="5" t="n">
        <v>29</v>
      </c>
      <c r="B29" s="6" t="s">
        <v>65</v>
      </c>
      <c r="C29" s="6" t="s">
        <v>66</v>
      </c>
    </row>
    <row r="30" customFormat="false" ht="24.05" hidden="false" customHeight="false" outlineLevel="0" collapsed="false">
      <c r="A30" s="5" t="n">
        <v>30</v>
      </c>
      <c r="B30" s="6" t="s">
        <v>67</v>
      </c>
      <c r="C30" s="6" t="s">
        <v>68</v>
      </c>
    </row>
    <row r="31" customFormat="false" ht="24.05" hidden="false" customHeight="false" outlineLevel="0" collapsed="false">
      <c r="A31" s="5" t="n">
        <v>31</v>
      </c>
      <c r="B31" s="6" t="s">
        <v>69</v>
      </c>
      <c r="C31" s="6" t="s">
        <v>70</v>
      </c>
    </row>
    <row r="32" customFormat="false" ht="24.05" hidden="false" customHeight="false" outlineLevel="0" collapsed="false">
      <c r="A32" s="5" t="n">
        <v>32</v>
      </c>
      <c r="B32" s="6" t="s">
        <v>71</v>
      </c>
      <c r="C32" s="6" t="s">
        <v>72</v>
      </c>
    </row>
    <row r="33" customFormat="false" ht="24.05" hidden="false" customHeight="false" outlineLevel="0" collapsed="false">
      <c r="A33" s="5" t="n">
        <v>33</v>
      </c>
      <c r="B33" s="6" t="s">
        <v>73</v>
      </c>
      <c r="C33" s="6" t="s">
        <v>74</v>
      </c>
    </row>
    <row r="34" customFormat="false" ht="24.05" hidden="false" customHeight="false" outlineLevel="0" collapsed="false">
      <c r="A34" s="5" t="n">
        <v>34</v>
      </c>
      <c r="B34" s="6" t="s">
        <v>75</v>
      </c>
      <c r="C34" s="6" t="s">
        <v>76</v>
      </c>
    </row>
    <row r="35" customFormat="false" ht="24.05" hidden="false" customHeight="false" outlineLevel="0" collapsed="false">
      <c r="A35" s="5" t="n">
        <v>35</v>
      </c>
      <c r="B35" s="6" t="s">
        <v>77</v>
      </c>
      <c r="C35" s="6" t="s">
        <v>78</v>
      </c>
    </row>
    <row r="36" customFormat="false" ht="92.75" hidden="false" customHeight="false" outlineLevel="0" collapsed="false">
      <c r="A36" s="5" t="n">
        <v>36</v>
      </c>
      <c r="B36" s="6" t="s">
        <v>79</v>
      </c>
      <c r="C36" s="6" t="s">
        <v>80</v>
      </c>
    </row>
    <row r="37" customFormat="false" ht="24.05" hidden="false" customHeight="false" outlineLevel="0" collapsed="false">
      <c r="A37" s="5" t="n">
        <v>37</v>
      </c>
      <c r="B37" s="6" t="s">
        <v>81</v>
      </c>
      <c r="C37" s="6" t="s">
        <v>82</v>
      </c>
    </row>
    <row r="38" customFormat="false" ht="24.05" hidden="false" customHeight="false" outlineLevel="0" collapsed="false">
      <c r="A38" s="5" t="n">
        <v>38</v>
      </c>
      <c r="B38" s="6" t="s">
        <v>83</v>
      </c>
      <c r="C38" s="6" t="s">
        <v>84</v>
      </c>
    </row>
    <row r="39" customFormat="false" ht="24.05" hidden="false" customHeight="false" outlineLevel="0" collapsed="false">
      <c r="A39" s="5" t="n">
        <v>39</v>
      </c>
      <c r="B39" s="6" t="s">
        <v>85</v>
      </c>
      <c r="C39" s="6" t="s">
        <v>86</v>
      </c>
    </row>
    <row r="40" customFormat="false" ht="24.05" hidden="false" customHeight="false" outlineLevel="0" collapsed="false">
      <c r="A40" s="5" t="n">
        <v>40</v>
      </c>
      <c r="B40" s="6" t="s">
        <v>87</v>
      </c>
      <c r="C40" s="6" t="s">
        <v>88</v>
      </c>
    </row>
    <row r="41" customFormat="false" ht="24.05" hidden="false" customHeight="false" outlineLevel="0" collapsed="false">
      <c r="A41" s="5" t="n">
        <v>41</v>
      </c>
      <c r="B41" s="6" t="s">
        <v>89</v>
      </c>
      <c r="C41" s="6" t="s">
        <v>90</v>
      </c>
    </row>
    <row r="42" customFormat="false" ht="35.5" hidden="false" customHeight="false" outlineLevel="0" collapsed="false">
      <c r="A42" s="5" t="n">
        <v>42</v>
      </c>
      <c r="B42" s="6" t="s">
        <v>91</v>
      </c>
      <c r="C42" s="6" t="s">
        <v>92</v>
      </c>
    </row>
    <row r="43" customFormat="false" ht="24.05" hidden="false" customHeight="false" outlineLevel="0" collapsed="false">
      <c r="A43" s="5" t="n">
        <v>43</v>
      </c>
      <c r="B43" s="6" t="s">
        <v>93</v>
      </c>
      <c r="C43" s="6" t="s">
        <v>94</v>
      </c>
    </row>
    <row r="44" customFormat="false" ht="46.95" hidden="false" customHeight="false" outlineLevel="0" collapsed="false">
      <c r="A44" s="5" t="n">
        <v>44</v>
      </c>
      <c r="B44" s="6" t="s">
        <v>95</v>
      </c>
      <c r="C44" s="6" t="s">
        <v>96</v>
      </c>
    </row>
    <row r="45" customFormat="false" ht="46.95" hidden="false" customHeight="false" outlineLevel="0" collapsed="false">
      <c r="A45" s="5" t="n">
        <v>45</v>
      </c>
      <c r="B45" s="6" t="s">
        <v>97</v>
      </c>
      <c r="C45" s="6" t="s">
        <v>98</v>
      </c>
    </row>
    <row r="46" customFormat="false" ht="24.05" hidden="false" customHeight="false" outlineLevel="0" collapsed="false">
      <c r="A46" s="5" t="n">
        <v>46</v>
      </c>
      <c r="B46" s="6" t="s">
        <v>99</v>
      </c>
      <c r="C46" s="6" t="s">
        <v>100</v>
      </c>
    </row>
    <row r="47" customFormat="false" ht="24.05" hidden="false" customHeight="false" outlineLevel="0" collapsed="false">
      <c r="A47" s="5" t="n">
        <v>47</v>
      </c>
      <c r="B47" s="6" t="s">
        <v>101</v>
      </c>
      <c r="C47" s="6" t="s">
        <v>102</v>
      </c>
    </row>
    <row r="48" customFormat="false" ht="24.05" hidden="false" customHeight="false" outlineLevel="0" collapsed="false">
      <c r="A48" s="5" t="n">
        <v>48</v>
      </c>
      <c r="B48" s="6" t="s">
        <v>103</v>
      </c>
      <c r="C48" s="6" t="s">
        <v>104</v>
      </c>
    </row>
    <row r="49" customFormat="false" ht="35.5" hidden="false" customHeight="false" outlineLevel="0" collapsed="false">
      <c r="A49" s="5" t="n">
        <v>49</v>
      </c>
      <c r="B49" s="6" t="s">
        <v>105</v>
      </c>
      <c r="C49" s="6" t="s">
        <v>106</v>
      </c>
    </row>
    <row r="50" customFormat="false" ht="35.5" hidden="false" customHeight="false" outlineLevel="0" collapsed="false">
      <c r="A50" s="5" t="n">
        <v>50</v>
      </c>
      <c r="B50" s="6" t="s">
        <v>107</v>
      </c>
      <c r="C50" s="6" t="s">
        <v>108</v>
      </c>
    </row>
    <row r="51" customFormat="false" ht="35.5" hidden="false" customHeight="false" outlineLevel="0" collapsed="false">
      <c r="A51" s="5" t="n">
        <v>51</v>
      </c>
      <c r="B51" s="6" t="s">
        <v>109</v>
      </c>
      <c r="C51" s="6" t="s">
        <v>110</v>
      </c>
    </row>
    <row r="52" customFormat="false" ht="24.05" hidden="false" customHeight="false" outlineLevel="0" collapsed="false">
      <c r="A52" s="5" t="n">
        <v>52</v>
      </c>
      <c r="B52" s="6" t="s">
        <v>111</v>
      </c>
      <c r="C52" s="6" t="s">
        <v>112</v>
      </c>
    </row>
    <row r="53" customFormat="false" ht="24.05" hidden="false" customHeight="false" outlineLevel="0" collapsed="false">
      <c r="A53" s="5" t="n">
        <v>53</v>
      </c>
      <c r="B53" s="6" t="s">
        <v>113</v>
      </c>
      <c r="C53" s="6" t="s">
        <v>114</v>
      </c>
    </row>
    <row r="54" customFormat="false" ht="24.05" hidden="false" customHeight="false" outlineLevel="0" collapsed="false">
      <c r="A54" s="5" t="n">
        <v>54</v>
      </c>
      <c r="B54" s="6" t="s">
        <v>115</v>
      </c>
      <c r="C54" s="6" t="s">
        <v>116</v>
      </c>
    </row>
    <row r="55" customFormat="false" ht="35.5" hidden="false" customHeight="false" outlineLevel="0" collapsed="false">
      <c r="A55" s="5" t="n">
        <v>55</v>
      </c>
      <c r="B55" s="6" t="s">
        <v>117</v>
      </c>
      <c r="C55" s="6" t="s">
        <v>118</v>
      </c>
    </row>
    <row r="56" customFormat="false" ht="24.05" hidden="false" customHeight="false" outlineLevel="0" collapsed="false">
      <c r="A56" s="5" t="n">
        <v>56</v>
      </c>
      <c r="B56" s="6" t="s">
        <v>119</v>
      </c>
      <c r="C56" s="6" t="s">
        <v>120</v>
      </c>
    </row>
    <row r="57" customFormat="false" ht="24.05" hidden="false" customHeight="false" outlineLevel="0" collapsed="false">
      <c r="A57" s="5" t="n">
        <v>57</v>
      </c>
      <c r="B57" s="6" t="s">
        <v>121</v>
      </c>
      <c r="C57" s="6" t="s">
        <v>122</v>
      </c>
    </row>
    <row r="58" customFormat="false" ht="24.05" hidden="false" customHeight="false" outlineLevel="0" collapsed="false">
      <c r="A58" s="5" t="n">
        <v>58</v>
      </c>
      <c r="B58" s="6" t="s">
        <v>123</v>
      </c>
      <c r="C58" s="6" t="s">
        <v>124</v>
      </c>
    </row>
    <row r="59" customFormat="false" ht="24.05" hidden="false" customHeight="false" outlineLevel="0" collapsed="false">
      <c r="A59" s="5" t="n">
        <v>59</v>
      </c>
      <c r="B59" s="6" t="s">
        <v>125</v>
      </c>
      <c r="C59" s="6" t="s">
        <v>126</v>
      </c>
    </row>
    <row r="60" customFormat="false" ht="35.5" hidden="false" customHeight="false" outlineLevel="0" collapsed="false">
      <c r="A60" s="5" t="n">
        <v>60</v>
      </c>
      <c r="B60" s="6" t="s">
        <v>127</v>
      </c>
      <c r="C60" s="6" t="s">
        <v>128</v>
      </c>
    </row>
    <row r="61" customFormat="false" ht="35.5" hidden="false" customHeight="false" outlineLevel="0" collapsed="false">
      <c r="A61" s="5" t="n">
        <v>61</v>
      </c>
      <c r="B61" s="6" t="s">
        <v>129</v>
      </c>
      <c r="C61" s="6" t="s">
        <v>130</v>
      </c>
    </row>
    <row r="62" customFormat="false" ht="46.95" hidden="false" customHeight="false" outlineLevel="0" collapsed="false">
      <c r="A62" s="5" t="n">
        <v>62</v>
      </c>
      <c r="B62" s="6" t="s">
        <v>131</v>
      </c>
      <c r="C62" s="6" t="s">
        <v>132</v>
      </c>
    </row>
    <row r="63" customFormat="false" ht="24.05" hidden="false" customHeight="false" outlineLevel="0" collapsed="false">
      <c r="A63" s="5" t="n">
        <v>63</v>
      </c>
      <c r="B63" s="6" t="s">
        <v>133</v>
      </c>
      <c r="C63" s="6" t="s">
        <v>134</v>
      </c>
    </row>
    <row r="64" customFormat="false" ht="24.05" hidden="false" customHeight="false" outlineLevel="0" collapsed="false">
      <c r="A64" s="5" t="n">
        <v>64</v>
      </c>
      <c r="B64" s="6" t="s">
        <v>135</v>
      </c>
      <c r="C64" s="6" t="s">
        <v>136</v>
      </c>
    </row>
    <row r="65" customFormat="false" ht="24.05" hidden="false" customHeight="false" outlineLevel="0" collapsed="false">
      <c r="A65" s="5" t="n">
        <v>65</v>
      </c>
      <c r="B65" s="6" t="s">
        <v>137</v>
      </c>
      <c r="C65" s="6" t="s">
        <v>138</v>
      </c>
    </row>
    <row r="66" customFormat="false" ht="24.05" hidden="false" customHeight="false" outlineLevel="0" collapsed="false">
      <c r="A66" s="5" t="n">
        <v>66</v>
      </c>
      <c r="B66" s="6" t="s">
        <v>139</v>
      </c>
      <c r="C66" s="6" t="s">
        <v>140</v>
      </c>
    </row>
    <row r="67" customFormat="false" ht="24.05" hidden="false" customHeight="false" outlineLevel="0" collapsed="false">
      <c r="A67" s="5" t="n">
        <v>67</v>
      </c>
      <c r="B67" s="6" t="s">
        <v>141</v>
      </c>
      <c r="C67" s="6" t="s">
        <v>142</v>
      </c>
    </row>
    <row r="68" customFormat="false" ht="24.05" hidden="false" customHeight="false" outlineLevel="0" collapsed="false">
      <c r="A68" s="5" t="n">
        <v>68</v>
      </c>
      <c r="B68" s="6" t="s">
        <v>143</v>
      </c>
      <c r="C68" s="6" t="s">
        <v>144</v>
      </c>
    </row>
    <row r="69" customFormat="false" ht="35.5" hidden="false" customHeight="false" outlineLevel="0" collapsed="false">
      <c r="A69" s="5" t="n">
        <v>69</v>
      </c>
      <c r="B69" s="6" t="s">
        <v>145</v>
      </c>
      <c r="C69" s="6" t="s">
        <v>146</v>
      </c>
    </row>
    <row r="70" customFormat="false" ht="24.05" hidden="false" customHeight="false" outlineLevel="0" collapsed="false">
      <c r="A70" s="5" t="n">
        <v>70</v>
      </c>
      <c r="B70" s="6" t="s">
        <v>147</v>
      </c>
      <c r="C70" s="6" t="s">
        <v>148</v>
      </c>
    </row>
    <row r="71" customFormat="false" ht="24.05" hidden="false" customHeight="false" outlineLevel="0" collapsed="false">
      <c r="A71" s="5" t="n">
        <v>71</v>
      </c>
      <c r="B71" s="6" t="s">
        <v>149</v>
      </c>
      <c r="C71" s="6" t="s">
        <v>150</v>
      </c>
    </row>
    <row r="72" customFormat="false" ht="24.05" hidden="false" customHeight="false" outlineLevel="0" collapsed="false">
      <c r="A72" s="5" t="n">
        <v>72</v>
      </c>
      <c r="B72" s="6" t="s">
        <v>151</v>
      </c>
      <c r="C72" s="6" t="s">
        <v>152</v>
      </c>
    </row>
    <row r="73" customFormat="false" ht="24.05" hidden="false" customHeight="false" outlineLevel="0" collapsed="false">
      <c r="A73" s="5" t="n">
        <v>73</v>
      </c>
      <c r="B73" s="6" t="s">
        <v>153</v>
      </c>
      <c r="C73" s="6" t="s">
        <v>154</v>
      </c>
    </row>
    <row r="74" customFormat="false" ht="24.05" hidden="false" customHeight="false" outlineLevel="0" collapsed="false">
      <c r="A74" s="5" t="n">
        <v>74</v>
      </c>
      <c r="B74" s="6" t="s">
        <v>155</v>
      </c>
      <c r="C74" s="6" t="s">
        <v>156</v>
      </c>
    </row>
    <row r="75" customFormat="false" ht="24.05" hidden="false" customHeight="false" outlineLevel="0" collapsed="false">
      <c r="A75" s="5" t="n">
        <v>75</v>
      </c>
      <c r="B75" s="6" t="s">
        <v>157</v>
      </c>
      <c r="C75" s="6" t="s">
        <v>158</v>
      </c>
    </row>
    <row r="76" customFormat="false" ht="24.05" hidden="false" customHeight="false" outlineLevel="0" collapsed="false">
      <c r="A76" s="5" t="n">
        <v>76</v>
      </c>
      <c r="B76" s="6" t="s">
        <v>159</v>
      </c>
      <c r="C76" s="6" t="s">
        <v>160</v>
      </c>
    </row>
    <row r="77" customFormat="false" ht="24.05" hidden="false" customHeight="false" outlineLevel="0" collapsed="false">
      <c r="A77" s="5" t="n">
        <v>77</v>
      </c>
      <c r="B77" s="6" t="s">
        <v>161</v>
      </c>
      <c r="C77" s="6" t="s">
        <v>162</v>
      </c>
    </row>
    <row r="78" customFormat="false" ht="24.05" hidden="false" customHeight="false" outlineLevel="0" collapsed="false">
      <c r="A78" s="5" t="n">
        <v>78</v>
      </c>
      <c r="B78" s="6" t="s">
        <v>163</v>
      </c>
      <c r="C78" s="6" t="s">
        <v>164</v>
      </c>
    </row>
    <row r="79" customFormat="false" ht="24.05" hidden="false" customHeight="false" outlineLevel="0" collapsed="false">
      <c r="A79" s="5" t="n">
        <v>79</v>
      </c>
      <c r="B79" s="6" t="s">
        <v>165</v>
      </c>
      <c r="C79" s="6" t="s">
        <v>166</v>
      </c>
    </row>
    <row r="80" customFormat="false" ht="24.05" hidden="false" customHeight="false" outlineLevel="0" collapsed="false">
      <c r="A80" s="5" t="n">
        <v>80</v>
      </c>
      <c r="B80" s="6" t="s">
        <v>167</v>
      </c>
      <c r="C80" s="6" t="s">
        <v>168</v>
      </c>
    </row>
    <row r="81" customFormat="false" ht="24.05" hidden="false" customHeight="false" outlineLevel="0" collapsed="false">
      <c r="A81" s="5" t="n">
        <v>81</v>
      </c>
      <c r="B81" s="6" t="s">
        <v>169</v>
      </c>
      <c r="C81" s="6" t="s">
        <v>170</v>
      </c>
    </row>
    <row r="82" customFormat="false" ht="24.05" hidden="false" customHeight="false" outlineLevel="0" collapsed="false">
      <c r="A82" s="5" t="n">
        <v>82</v>
      </c>
      <c r="B82" s="6" t="s">
        <v>171</v>
      </c>
      <c r="C82" s="6" t="s">
        <v>172</v>
      </c>
    </row>
    <row r="83" customFormat="false" ht="24.05" hidden="false" customHeight="false" outlineLevel="0" collapsed="false">
      <c r="A83" s="5" t="n">
        <v>83</v>
      </c>
      <c r="B83" s="6" t="s">
        <v>173</v>
      </c>
      <c r="C83" s="6" t="s">
        <v>174</v>
      </c>
    </row>
    <row r="84" customFormat="false" ht="24.05" hidden="false" customHeight="false" outlineLevel="0" collapsed="false">
      <c r="A84" s="5" t="n">
        <v>84</v>
      </c>
      <c r="B84" s="6" t="s">
        <v>175</v>
      </c>
      <c r="C84" s="6" t="s">
        <v>176</v>
      </c>
    </row>
    <row r="85" customFormat="false" ht="24.05" hidden="false" customHeight="false" outlineLevel="0" collapsed="false">
      <c r="A85" s="5" t="n">
        <v>85</v>
      </c>
      <c r="B85" s="6" t="s">
        <v>177</v>
      </c>
      <c r="C85" s="6" t="s">
        <v>178</v>
      </c>
    </row>
    <row r="86" customFormat="false" ht="46.95" hidden="false" customHeight="false" outlineLevel="0" collapsed="false">
      <c r="A86" s="5" t="n">
        <v>86</v>
      </c>
      <c r="B86" s="6" t="s">
        <v>179</v>
      </c>
      <c r="C86" s="6" t="s">
        <v>180</v>
      </c>
    </row>
    <row r="87" customFormat="false" ht="24.05" hidden="false" customHeight="false" outlineLevel="0" collapsed="false">
      <c r="A87" s="5" t="n">
        <v>87</v>
      </c>
      <c r="B87" s="6" t="s">
        <v>181</v>
      </c>
      <c r="C87" s="6" t="s">
        <v>182</v>
      </c>
    </row>
    <row r="88" customFormat="false" ht="24.05" hidden="false" customHeight="false" outlineLevel="0" collapsed="false">
      <c r="A88" s="5" t="n">
        <v>88</v>
      </c>
      <c r="B88" s="6" t="s">
        <v>183</v>
      </c>
      <c r="C88" s="6" t="s">
        <v>184</v>
      </c>
    </row>
    <row r="89" customFormat="false" ht="24.05" hidden="false" customHeight="false" outlineLevel="0" collapsed="false">
      <c r="A89" s="5" t="n">
        <v>89</v>
      </c>
      <c r="B89" s="6" t="s">
        <v>185</v>
      </c>
      <c r="C89" s="6" t="s">
        <v>186</v>
      </c>
    </row>
    <row r="90" customFormat="false" ht="24.05" hidden="false" customHeight="false" outlineLevel="0" collapsed="false">
      <c r="A90" s="5" t="n">
        <v>90</v>
      </c>
      <c r="B90" s="6" t="s">
        <v>187</v>
      </c>
      <c r="C90" s="6" t="s">
        <v>188</v>
      </c>
    </row>
    <row r="91" customFormat="false" ht="35.5" hidden="false" customHeight="false" outlineLevel="0" collapsed="false">
      <c r="A91" s="5" t="n">
        <v>91</v>
      </c>
      <c r="B91" s="6" t="s">
        <v>189</v>
      </c>
      <c r="C91" s="6" t="s">
        <v>190</v>
      </c>
    </row>
    <row r="92" customFormat="false" ht="35.5" hidden="false" customHeight="false" outlineLevel="0" collapsed="false">
      <c r="A92" s="5" t="n">
        <v>92</v>
      </c>
      <c r="B92" s="6" t="s">
        <v>191</v>
      </c>
      <c r="C92" s="6" t="s">
        <v>192</v>
      </c>
    </row>
    <row r="93" customFormat="false" ht="46.95" hidden="false" customHeight="false" outlineLevel="0" collapsed="false">
      <c r="A93" s="5" t="n">
        <v>93</v>
      </c>
      <c r="B93" s="6" t="s">
        <v>193</v>
      </c>
      <c r="C93" s="6" t="s">
        <v>194</v>
      </c>
    </row>
    <row r="94" customFormat="false" ht="24.05" hidden="false" customHeight="false" outlineLevel="0" collapsed="false">
      <c r="A94" s="5" t="n">
        <v>94</v>
      </c>
      <c r="B94" s="6" t="s">
        <v>195</v>
      </c>
      <c r="C94" s="6" t="s">
        <v>196</v>
      </c>
    </row>
    <row r="95" customFormat="false" ht="24.05" hidden="false" customHeight="false" outlineLevel="0" collapsed="false">
      <c r="A95" s="5" t="n">
        <v>95</v>
      </c>
      <c r="B95" s="6" t="s">
        <v>197</v>
      </c>
      <c r="C95" s="6" t="s">
        <v>198</v>
      </c>
    </row>
    <row r="96" customFormat="false" ht="24.05" hidden="false" customHeight="false" outlineLevel="0" collapsed="false">
      <c r="A96" s="5" t="n">
        <v>96</v>
      </c>
      <c r="B96" s="6" t="s">
        <v>199</v>
      </c>
      <c r="C96" s="6" t="s">
        <v>200</v>
      </c>
    </row>
    <row r="97" customFormat="false" ht="12.8" hidden="false" customHeight="false" outlineLevel="0" collapsed="false">
      <c r="A97" s="5" t="n">
        <v>97</v>
      </c>
      <c r="B97" s="6" t="s">
        <v>201</v>
      </c>
      <c r="C97" s="6" t="s">
        <v>202</v>
      </c>
    </row>
    <row r="98" customFormat="false" ht="24.05" hidden="false" customHeight="false" outlineLevel="0" collapsed="false">
      <c r="A98" s="5" t="n">
        <v>98</v>
      </c>
      <c r="B98" s="6" t="s">
        <v>203</v>
      </c>
      <c r="C98" s="6" t="s">
        <v>204</v>
      </c>
    </row>
    <row r="99" customFormat="false" ht="12.8" hidden="false" customHeight="false" outlineLevel="0" collapsed="false">
      <c r="A99" s="5" t="n">
        <v>99</v>
      </c>
      <c r="B99" s="6" t="s">
        <v>205</v>
      </c>
      <c r="C99" s="6" t="s">
        <v>206</v>
      </c>
    </row>
    <row r="100" customFormat="false" ht="24.05" hidden="false" customHeight="false" outlineLevel="0" collapsed="false">
      <c r="A100" s="5" t="n">
        <v>100</v>
      </c>
      <c r="B100" s="6" t="s">
        <v>207</v>
      </c>
      <c r="C100" s="6" t="s">
        <v>208</v>
      </c>
    </row>
    <row r="101" customFormat="false" ht="24.05" hidden="false" customHeight="false" outlineLevel="0" collapsed="false">
      <c r="A101" s="5" t="n">
        <v>101</v>
      </c>
      <c r="B101" s="6" t="s">
        <v>209</v>
      </c>
      <c r="C101" s="6" t="s">
        <v>210</v>
      </c>
    </row>
    <row r="102" customFormat="false" ht="35.5" hidden="false" customHeight="false" outlineLevel="0" collapsed="false">
      <c r="A102" s="5" t="n">
        <v>102</v>
      </c>
      <c r="B102" s="6" t="s">
        <v>211</v>
      </c>
      <c r="C102" s="6" t="s">
        <v>212</v>
      </c>
    </row>
    <row r="103" customFormat="false" ht="24.05" hidden="false" customHeight="false" outlineLevel="0" collapsed="false">
      <c r="A103" s="5" t="n">
        <v>103</v>
      </c>
      <c r="B103" s="6" t="s">
        <v>213</v>
      </c>
      <c r="C103" s="6" t="s">
        <v>214</v>
      </c>
    </row>
    <row r="104" customFormat="false" ht="12.8" hidden="false" customHeight="false" outlineLevel="0" collapsed="false">
      <c r="A104" s="5" t="n">
        <v>104</v>
      </c>
      <c r="B104" s="6" t="s">
        <v>215</v>
      </c>
      <c r="C104" s="6" t="s">
        <v>216</v>
      </c>
    </row>
    <row r="105" customFormat="false" ht="24.05" hidden="false" customHeight="false" outlineLevel="0" collapsed="false">
      <c r="A105" s="5" t="n">
        <v>105</v>
      </c>
      <c r="B105" s="6" t="s">
        <v>217</v>
      </c>
      <c r="C105" s="6" t="s">
        <v>218</v>
      </c>
    </row>
    <row r="106" customFormat="false" ht="12.8" hidden="false" customHeight="false" outlineLevel="0" collapsed="false">
      <c r="A106" s="5" t="n">
        <v>106</v>
      </c>
      <c r="B106" s="6" t="s">
        <v>219</v>
      </c>
      <c r="C106" s="6" t="s">
        <v>220</v>
      </c>
    </row>
    <row r="107" customFormat="false" ht="24.05" hidden="false" customHeight="false" outlineLevel="0" collapsed="false">
      <c r="A107" s="5" t="n">
        <v>107</v>
      </c>
      <c r="B107" s="6" t="s">
        <v>221</v>
      </c>
      <c r="C107" s="6" t="s">
        <v>222</v>
      </c>
    </row>
    <row r="108" customFormat="false" ht="35.5" hidden="false" customHeight="false" outlineLevel="0" collapsed="false">
      <c r="A108" s="5" t="n">
        <v>108</v>
      </c>
      <c r="B108" s="6" t="s">
        <v>223</v>
      </c>
      <c r="C108" s="6" t="s">
        <v>224</v>
      </c>
    </row>
    <row r="109" customFormat="false" ht="24.05" hidden="false" customHeight="false" outlineLevel="0" collapsed="false">
      <c r="A109" s="5" t="n">
        <v>109</v>
      </c>
      <c r="B109" s="6" t="s">
        <v>225</v>
      </c>
      <c r="C109" s="6" t="s">
        <v>226</v>
      </c>
    </row>
    <row r="110" customFormat="false" ht="35.5" hidden="false" customHeight="false" outlineLevel="0" collapsed="false">
      <c r="A110" s="5" t="n">
        <v>110</v>
      </c>
      <c r="B110" s="6" t="s">
        <v>227</v>
      </c>
      <c r="C110" s="6" t="s">
        <v>228</v>
      </c>
    </row>
    <row r="111" customFormat="false" ht="24.05" hidden="false" customHeight="false" outlineLevel="0" collapsed="false">
      <c r="A111" s="5" t="n">
        <v>111</v>
      </c>
      <c r="B111" s="6" t="s">
        <v>229</v>
      </c>
      <c r="C111" s="6" t="s">
        <v>230</v>
      </c>
    </row>
    <row r="112" customFormat="false" ht="12.8" hidden="false" customHeight="false" outlineLevel="0" collapsed="false">
      <c r="A112" s="5" t="n">
        <v>112</v>
      </c>
      <c r="B112" s="6" t="s">
        <v>231</v>
      </c>
      <c r="C112" s="6" t="s">
        <v>232</v>
      </c>
    </row>
    <row r="113" customFormat="false" ht="24.05" hidden="false" customHeight="false" outlineLevel="0" collapsed="false">
      <c r="A113" s="5" t="n">
        <v>113</v>
      </c>
      <c r="B113" s="6" t="s">
        <v>233</v>
      </c>
      <c r="C113" s="6" t="s">
        <v>234</v>
      </c>
    </row>
    <row r="114" customFormat="false" ht="24.05" hidden="false" customHeight="false" outlineLevel="0" collapsed="false">
      <c r="A114" s="5" t="n">
        <v>114</v>
      </c>
      <c r="B114" s="6" t="s">
        <v>235</v>
      </c>
      <c r="C114" s="6" t="s">
        <v>236</v>
      </c>
    </row>
    <row r="115" customFormat="false" ht="24.05" hidden="false" customHeight="false" outlineLevel="0" collapsed="false">
      <c r="A115" s="5" t="n">
        <v>115</v>
      </c>
      <c r="B115" s="6" t="s">
        <v>237</v>
      </c>
      <c r="C115" s="6" t="s">
        <v>238</v>
      </c>
    </row>
    <row r="116" customFormat="false" ht="24.05" hidden="false" customHeight="false" outlineLevel="0" collapsed="false">
      <c r="A116" s="5" t="n">
        <v>116</v>
      </c>
      <c r="B116" s="6" t="s">
        <v>239</v>
      </c>
      <c r="C116" s="6" t="s">
        <v>240</v>
      </c>
    </row>
    <row r="117" customFormat="false" ht="35.5" hidden="false" customHeight="false" outlineLevel="0" collapsed="false">
      <c r="A117" s="5" t="n">
        <v>117</v>
      </c>
      <c r="B117" s="6" t="s">
        <v>241</v>
      </c>
      <c r="C117" s="6" t="s">
        <v>242</v>
      </c>
    </row>
    <row r="118" customFormat="false" ht="24.05" hidden="false" customHeight="false" outlineLevel="0" collapsed="false">
      <c r="A118" s="5" t="n">
        <v>118</v>
      </c>
      <c r="B118" s="6" t="s">
        <v>243</v>
      </c>
      <c r="C118" s="6" t="s">
        <v>244</v>
      </c>
    </row>
    <row r="119" customFormat="false" ht="12.8" hidden="false" customHeight="false" outlineLevel="0" collapsed="false">
      <c r="A119" s="5" t="n">
        <v>119</v>
      </c>
      <c r="B119" s="6" t="s">
        <v>245</v>
      </c>
      <c r="C119" s="6" t="s">
        <v>246</v>
      </c>
    </row>
    <row r="120" customFormat="false" ht="24.05" hidden="false" customHeight="false" outlineLevel="0" collapsed="false">
      <c r="A120" s="5" t="n">
        <v>120</v>
      </c>
      <c r="B120" s="6" t="s">
        <v>247</v>
      </c>
      <c r="C120" s="6" t="s">
        <v>248</v>
      </c>
    </row>
    <row r="121" customFormat="false" ht="12.8" hidden="false" customHeight="false" outlineLevel="0" collapsed="false">
      <c r="A121" s="5" t="n">
        <v>121</v>
      </c>
      <c r="B121" s="6" t="s">
        <v>249</v>
      </c>
      <c r="C121" s="6" t="s">
        <v>250</v>
      </c>
    </row>
    <row r="122" customFormat="false" ht="24.05" hidden="false" customHeight="false" outlineLevel="0" collapsed="false">
      <c r="A122" s="5" t="n">
        <v>122</v>
      </c>
      <c r="B122" s="6" t="s">
        <v>251</v>
      </c>
      <c r="C122" s="6" t="s">
        <v>252</v>
      </c>
    </row>
    <row r="123" customFormat="false" ht="35.5" hidden="false" customHeight="false" outlineLevel="0" collapsed="false">
      <c r="A123" s="5" t="n">
        <v>123</v>
      </c>
      <c r="B123" s="6" t="s">
        <v>253</v>
      </c>
      <c r="C123" s="6" t="s">
        <v>254</v>
      </c>
    </row>
    <row r="124" customFormat="false" ht="24.05" hidden="false" customHeight="false" outlineLevel="0" collapsed="false">
      <c r="A124" s="5" t="n">
        <v>124</v>
      </c>
      <c r="B124" s="6" t="s">
        <v>255</v>
      </c>
      <c r="C124" s="6" t="s">
        <v>256</v>
      </c>
    </row>
    <row r="125" customFormat="false" ht="24.05" hidden="false" customHeight="false" outlineLevel="0" collapsed="false">
      <c r="A125" s="5" t="n">
        <v>125</v>
      </c>
      <c r="B125" s="6" t="s">
        <v>257</v>
      </c>
      <c r="C125" s="6" t="s">
        <v>258</v>
      </c>
    </row>
    <row r="126" customFormat="false" ht="24.05" hidden="false" customHeight="false" outlineLevel="0" collapsed="false">
      <c r="A126" s="5" t="n">
        <v>126</v>
      </c>
      <c r="B126" s="6" t="s">
        <v>259</v>
      </c>
      <c r="C126" s="6" t="s">
        <v>260</v>
      </c>
    </row>
    <row r="127" customFormat="false" ht="24.05" hidden="false" customHeight="false" outlineLevel="0" collapsed="false">
      <c r="A127" s="5" t="n">
        <v>127</v>
      </c>
      <c r="B127" s="6" t="s">
        <v>261</v>
      </c>
      <c r="C127" s="6" t="s">
        <v>262</v>
      </c>
    </row>
    <row r="128" customFormat="false" ht="12.8" hidden="false" customHeight="false" outlineLevel="0" collapsed="false">
      <c r="A128" s="5" t="n">
        <v>128</v>
      </c>
      <c r="B128" s="6" t="s">
        <v>263</v>
      </c>
      <c r="C128" s="6" t="s">
        <v>264</v>
      </c>
    </row>
    <row r="129" customFormat="false" ht="12.8" hidden="false" customHeight="false" outlineLevel="0" collapsed="false">
      <c r="A129" s="5" t="n">
        <v>129</v>
      </c>
      <c r="B129" s="6" t="s">
        <v>265</v>
      </c>
      <c r="C129" s="6" t="s">
        <v>266</v>
      </c>
    </row>
    <row r="130" customFormat="false" ht="24.05" hidden="false" customHeight="false" outlineLevel="0" collapsed="false">
      <c r="A130" s="5" t="n">
        <v>130</v>
      </c>
      <c r="B130" s="6" t="s">
        <v>267</v>
      </c>
      <c r="C130" s="6" t="s">
        <v>268</v>
      </c>
    </row>
    <row r="131" customFormat="false" ht="12.8" hidden="false" customHeight="false" outlineLevel="0" collapsed="false">
      <c r="A131" s="5" t="n">
        <v>131</v>
      </c>
      <c r="B131" s="6" t="s">
        <v>269</v>
      </c>
      <c r="C131" s="6" t="s">
        <v>270</v>
      </c>
    </row>
    <row r="132" customFormat="false" ht="24.05" hidden="false" customHeight="false" outlineLevel="0" collapsed="false">
      <c r="A132" s="5" t="n">
        <v>132</v>
      </c>
      <c r="B132" s="6" t="s">
        <v>271</v>
      </c>
      <c r="C132" s="6" t="s">
        <v>272</v>
      </c>
    </row>
    <row r="133" customFormat="false" ht="24.05" hidden="false" customHeight="false" outlineLevel="0" collapsed="false">
      <c r="A133" s="5" t="n">
        <v>133</v>
      </c>
      <c r="B133" s="6" t="s">
        <v>273</v>
      </c>
      <c r="C133" s="6" t="s">
        <v>274</v>
      </c>
    </row>
    <row r="134" customFormat="false" ht="35.5" hidden="false" customHeight="false" outlineLevel="0" collapsed="false">
      <c r="A134" s="5" t="n">
        <v>134</v>
      </c>
      <c r="B134" s="6" t="s">
        <v>275</v>
      </c>
      <c r="C134" s="6" t="s">
        <v>276</v>
      </c>
    </row>
    <row r="135" customFormat="false" ht="24.05" hidden="false" customHeight="false" outlineLevel="0" collapsed="false">
      <c r="A135" s="5" t="n">
        <v>135</v>
      </c>
      <c r="B135" s="6" t="s">
        <v>277</v>
      </c>
      <c r="C135" s="6" t="s">
        <v>278</v>
      </c>
    </row>
    <row r="136" customFormat="false" ht="24.05" hidden="false" customHeight="false" outlineLevel="0" collapsed="false">
      <c r="A136" s="5" t="n">
        <v>136</v>
      </c>
      <c r="B136" s="6" t="s">
        <v>279</v>
      </c>
      <c r="C136" s="6" t="s">
        <v>280</v>
      </c>
    </row>
    <row r="137" customFormat="false" ht="24.05" hidden="false" customHeight="false" outlineLevel="0" collapsed="false">
      <c r="A137" s="5" t="n">
        <v>137</v>
      </c>
      <c r="B137" s="6" t="s">
        <v>281</v>
      </c>
      <c r="C137" s="6" t="s">
        <v>282</v>
      </c>
    </row>
    <row r="138" customFormat="false" ht="24.05" hidden="false" customHeight="false" outlineLevel="0" collapsed="false">
      <c r="A138" s="5" t="n">
        <v>138</v>
      </c>
      <c r="B138" s="6" t="s">
        <v>283</v>
      </c>
      <c r="C138" s="6" t="s">
        <v>284</v>
      </c>
    </row>
    <row r="139" customFormat="false" ht="24.05" hidden="false" customHeight="false" outlineLevel="0" collapsed="false">
      <c r="A139" s="5" t="n">
        <v>139</v>
      </c>
      <c r="B139" s="6" t="s">
        <v>285</v>
      </c>
      <c r="C139" s="6" t="s">
        <v>286</v>
      </c>
    </row>
    <row r="140" customFormat="false" ht="24.05" hidden="false" customHeight="false" outlineLevel="0" collapsed="false">
      <c r="A140" s="5" t="n">
        <v>140</v>
      </c>
      <c r="B140" s="6" t="s">
        <v>287</v>
      </c>
      <c r="C140" s="6" t="s">
        <v>288</v>
      </c>
    </row>
    <row r="141" customFormat="false" ht="24.05" hidden="false" customHeight="false" outlineLevel="0" collapsed="false">
      <c r="A141" s="5" t="n">
        <v>141</v>
      </c>
      <c r="B141" s="6" t="s">
        <v>289</v>
      </c>
      <c r="C141" s="6" t="s">
        <v>290</v>
      </c>
    </row>
    <row r="142" customFormat="false" ht="24.05" hidden="false" customHeight="false" outlineLevel="0" collapsed="false">
      <c r="A142" s="5" t="n">
        <v>142</v>
      </c>
      <c r="B142" s="6" t="s">
        <v>291</v>
      </c>
      <c r="C142" s="6" t="s">
        <v>292</v>
      </c>
    </row>
    <row r="143" customFormat="false" ht="24.05" hidden="false" customHeight="false" outlineLevel="0" collapsed="false">
      <c r="A143" s="5" t="n">
        <v>143</v>
      </c>
      <c r="B143" s="6" t="s">
        <v>293</v>
      </c>
      <c r="C143" s="6" t="s">
        <v>294</v>
      </c>
    </row>
    <row r="144" customFormat="false" ht="24.05" hidden="false" customHeight="false" outlineLevel="0" collapsed="false">
      <c r="A144" s="5" t="n">
        <v>144</v>
      </c>
      <c r="B144" s="6" t="s">
        <v>295</v>
      </c>
      <c r="C144" s="6" t="s">
        <v>296</v>
      </c>
    </row>
    <row r="145" customFormat="false" ht="24.05" hidden="false" customHeight="false" outlineLevel="0" collapsed="false">
      <c r="A145" s="5" t="n">
        <v>145</v>
      </c>
      <c r="B145" s="6" t="s">
        <v>297</v>
      </c>
      <c r="C145" s="6" t="s">
        <v>298</v>
      </c>
    </row>
    <row r="146" customFormat="false" ht="12.8" hidden="false" customHeight="false" outlineLevel="0" collapsed="false">
      <c r="A146" s="5" t="n">
        <v>146</v>
      </c>
      <c r="B146" s="6" t="s">
        <v>299</v>
      </c>
      <c r="C146" s="6" t="s">
        <v>300</v>
      </c>
    </row>
    <row r="147" customFormat="false" ht="24.05" hidden="false" customHeight="false" outlineLevel="0" collapsed="false">
      <c r="A147" s="5" t="n">
        <v>147</v>
      </c>
      <c r="B147" s="6" t="s">
        <v>301</v>
      </c>
      <c r="C147" s="6" t="s">
        <v>302</v>
      </c>
    </row>
    <row r="148" customFormat="false" ht="24.05" hidden="false" customHeight="false" outlineLevel="0" collapsed="false">
      <c r="A148" s="5" t="n">
        <v>148</v>
      </c>
      <c r="B148" s="6" t="s">
        <v>303</v>
      </c>
      <c r="C148" s="6" t="s">
        <v>304</v>
      </c>
    </row>
    <row r="149" customFormat="false" ht="24.05" hidden="false" customHeight="false" outlineLevel="0" collapsed="false">
      <c r="A149" s="5" t="n">
        <v>149</v>
      </c>
      <c r="B149" s="6" t="s">
        <v>305</v>
      </c>
      <c r="C149" s="6" t="s">
        <v>306</v>
      </c>
    </row>
    <row r="150" customFormat="false" ht="24.05" hidden="false" customHeight="false" outlineLevel="0" collapsed="false">
      <c r="A150" s="5" t="n">
        <v>150</v>
      </c>
      <c r="B150" s="6" t="s">
        <v>307</v>
      </c>
      <c r="C150" s="6" t="s">
        <v>308</v>
      </c>
    </row>
    <row r="151" customFormat="false" ht="24.05" hidden="false" customHeight="false" outlineLevel="0" collapsed="false">
      <c r="A151" s="5" t="n">
        <v>151</v>
      </c>
      <c r="B151" s="6" t="s">
        <v>309</v>
      </c>
      <c r="C151" s="6" t="s">
        <v>310</v>
      </c>
    </row>
    <row r="152" customFormat="false" ht="24.05" hidden="false" customHeight="false" outlineLevel="0" collapsed="false">
      <c r="A152" s="5" t="n">
        <v>152</v>
      </c>
      <c r="B152" s="6" t="s">
        <v>311</v>
      </c>
      <c r="C152" s="6" t="s">
        <v>312</v>
      </c>
    </row>
    <row r="153" customFormat="false" ht="24.05" hidden="false" customHeight="false" outlineLevel="0" collapsed="false">
      <c r="A153" s="5" t="n">
        <v>153</v>
      </c>
      <c r="B153" s="6" t="s">
        <v>313</v>
      </c>
      <c r="C153" s="6" t="s">
        <v>314</v>
      </c>
    </row>
    <row r="154" customFormat="false" ht="24.05" hidden="false" customHeight="false" outlineLevel="0" collapsed="false">
      <c r="A154" s="5" t="n">
        <v>154</v>
      </c>
      <c r="B154" s="6" t="s">
        <v>315</v>
      </c>
      <c r="C154" s="6" t="s">
        <v>316</v>
      </c>
    </row>
    <row r="155" customFormat="false" ht="24.05" hidden="false" customHeight="false" outlineLevel="0" collapsed="false">
      <c r="A155" s="5" t="n">
        <v>155</v>
      </c>
      <c r="B155" s="6" t="s">
        <v>317</v>
      </c>
      <c r="C155" s="6" t="s">
        <v>318</v>
      </c>
    </row>
    <row r="156" customFormat="false" ht="24.05" hidden="false" customHeight="false" outlineLevel="0" collapsed="false">
      <c r="A156" s="5" t="n">
        <v>156</v>
      </c>
      <c r="B156" s="6" t="s">
        <v>319</v>
      </c>
      <c r="C156" s="6" t="s">
        <v>320</v>
      </c>
    </row>
    <row r="157" customFormat="false" ht="24.05" hidden="false" customHeight="false" outlineLevel="0" collapsed="false">
      <c r="A157" s="5" t="n">
        <v>157</v>
      </c>
      <c r="B157" s="6" t="s">
        <v>321</v>
      </c>
      <c r="C157" s="6" t="s">
        <v>322</v>
      </c>
    </row>
    <row r="158" customFormat="false" ht="24.05" hidden="false" customHeight="false" outlineLevel="0" collapsed="false">
      <c r="A158" s="5" t="n">
        <v>158</v>
      </c>
      <c r="B158" s="6" t="s">
        <v>323</v>
      </c>
      <c r="C158" s="6" t="s">
        <v>324</v>
      </c>
    </row>
    <row r="159" customFormat="false" ht="24.05" hidden="false" customHeight="false" outlineLevel="0" collapsed="false">
      <c r="A159" s="5" t="n">
        <v>159</v>
      </c>
      <c r="B159" s="6" t="s">
        <v>325</v>
      </c>
      <c r="C159" s="6" t="s">
        <v>326</v>
      </c>
    </row>
    <row r="160" customFormat="false" ht="24.05" hidden="false" customHeight="false" outlineLevel="0" collapsed="false">
      <c r="A160" s="5" t="n">
        <v>160</v>
      </c>
      <c r="B160" s="6" t="s">
        <v>327</v>
      </c>
      <c r="C160" s="6" t="s">
        <v>328</v>
      </c>
    </row>
    <row r="161" customFormat="false" ht="24.05" hidden="false" customHeight="false" outlineLevel="0" collapsed="false">
      <c r="A161" s="5" t="n">
        <v>161</v>
      </c>
      <c r="B161" s="6" t="s">
        <v>329</v>
      </c>
      <c r="C161" s="6" t="s">
        <v>330</v>
      </c>
    </row>
    <row r="162" customFormat="false" ht="24.05" hidden="false" customHeight="false" outlineLevel="0" collapsed="false">
      <c r="A162" s="5" t="n">
        <v>162</v>
      </c>
      <c r="B162" s="6" t="s">
        <v>331</v>
      </c>
      <c r="C162" s="6" t="s">
        <v>332</v>
      </c>
    </row>
    <row r="163" customFormat="false" ht="24.05" hidden="false" customHeight="false" outlineLevel="0" collapsed="false">
      <c r="A163" s="5" t="n">
        <v>163</v>
      </c>
      <c r="B163" s="6" t="s">
        <v>333</v>
      </c>
      <c r="C163" s="6" t="s">
        <v>334</v>
      </c>
    </row>
    <row r="164" customFormat="false" ht="24.05" hidden="false" customHeight="false" outlineLevel="0" collapsed="false">
      <c r="A164" s="5" t="n">
        <v>164</v>
      </c>
      <c r="B164" s="6" t="s">
        <v>335</v>
      </c>
      <c r="C164" s="6" t="s">
        <v>336</v>
      </c>
    </row>
    <row r="165" customFormat="false" ht="12.8" hidden="false" customHeight="false" outlineLevel="0" collapsed="false">
      <c r="A165" s="5" t="n">
        <v>165</v>
      </c>
      <c r="B165" s="6" t="s">
        <v>337</v>
      </c>
      <c r="C165" s="6" t="s">
        <v>338</v>
      </c>
    </row>
    <row r="166" customFormat="false" ht="12.8" hidden="false" customHeight="false" outlineLevel="0" collapsed="false">
      <c r="A166" s="5" t="n">
        <v>166</v>
      </c>
      <c r="B166" s="6" t="s">
        <v>339</v>
      </c>
      <c r="C166" s="6" t="s">
        <v>340</v>
      </c>
    </row>
    <row r="167" customFormat="false" ht="12.8" hidden="false" customHeight="false" outlineLevel="0" collapsed="false">
      <c r="A167" s="5" t="n">
        <v>167</v>
      </c>
      <c r="B167" s="6" t="s">
        <v>341</v>
      </c>
      <c r="C167" s="6" t="s">
        <v>342</v>
      </c>
    </row>
    <row r="168" customFormat="false" ht="12.8" hidden="false" customHeight="false" outlineLevel="0" collapsed="false">
      <c r="A168" s="5" t="n">
        <v>168</v>
      </c>
      <c r="B168" s="6" t="s">
        <v>343</v>
      </c>
      <c r="C168" s="6" t="s">
        <v>344</v>
      </c>
    </row>
    <row r="169" customFormat="false" ht="24.05" hidden="false" customHeight="false" outlineLevel="0" collapsed="false">
      <c r="A169" s="5" t="n">
        <v>169</v>
      </c>
      <c r="B169" s="6" t="s">
        <v>345</v>
      </c>
      <c r="C169" s="6" t="s">
        <v>346</v>
      </c>
    </row>
    <row r="170" customFormat="false" ht="24.05" hidden="false" customHeight="false" outlineLevel="0" collapsed="false">
      <c r="A170" s="5" t="n">
        <v>170</v>
      </c>
      <c r="B170" s="6" t="s">
        <v>347</v>
      </c>
      <c r="C170" s="6" t="s">
        <v>348</v>
      </c>
    </row>
    <row r="171" customFormat="false" ht="24.05" hidden="false" customHeight="false" outlineLevel="0" collapsed="false">
      <c r="A171" s="5" t="n">
        <v>171</v>
      </c>
      <c r="B171" s="6" t="s">
        <v>349</v>
      </c>
      <c r="C171" s="6" t="s">
        <v>350</v>
      </c>
    </row>
    <row r="172" customFormat="false" ht="24.05" hidden="false" customHeight="false" outlineLevel="0" collapsed="false">
      <c r="A172" s="5" t="n">
        <v>172</v>
      </c>
      <c r="B172" s="6" t="s">
        <v>351</v>
      </c>
      <c r="C172" s="6" t="s">
        <v>352</v>
      </c>
    </row>
    <row r="173" customFormat="false" ht="12.8" hidden="false" customHeight="false" outlineLevel="0" collapsed="false">
      <c r="A173" s="5" t="n">
        <v>173</v>
      </c>
      <c r="B173" s="6" t="s">
        <v>353</v>
      </c>
      <c r="C173" s="6" t="s">
        <v>220</v>
      </c>
    </row>
    <row r="174" customFormat="false" ht="12.8" hidden="false" customHeight="false" outlineLevel="0" collapsed="false">
      <c r="A174" s="5" t="n">
        <v>174</v>
      </c>
      <c r="B174" s="6" t="s">
        <v>354</v>
      </c>
      <c r="C174" s="6" t="s">
        <v>355</v>
      </c>
    </row>
    <row r="175" customFormat="false" ht="24.05" hidden="false" customHeight="false" outlineLevel="0" collapsed="false">
      <c r="A175" s="5" t="n">
        <v>175</v>
      </c>
      <c r="B175" s="6" t="s">
        <v>356</v>
      </c>
      <c r="C175" s="6" t="s">
        <v>357</v>
      </c>
    </row>
    <row r="176" customFormat="false" ht="12.8" hidden="false" customHeight="false" outlineLevel="0" collapsed="false">
      <c r="A176" s="5" t="n">
        <v>176</v>
      </c>
      <c r="B176" s="6" t="s">
        <v>358</v>
      </c>
      <c r="C176" s="6" t="s">
        <v>359</v>
      </c>
    </row>
    <row r="177" customFormat="false" ht="24.05" hidden="false" customHeight="false" outlineLevel="0" collapsed="false">
      <c r="A177" s="5" t="n">
        <v>177</v>
      </c>
      <c r="B177" s="6" t="s">
        <v>360</v>
      </c>
      <c r="C177" s="6" t="s">
        <v>361</v>
      </c>
    </row>
    <row r="178" customFormat="false" ht="12.8" hidden="false" customHeight="false" outlineLevel="0" collapsed="false">
      <c r="A178" s="5" t="n">
        <v>178</v>
      </c>
      <c r="B178" s="6" t="s">
        <v>362</v>
      </c>
      <c r="C178" s="6" t="s">
        <v>363</v>
      </c>
    </row>
    <row r="179" customFormat="false" ht="24.05" hidden="false" customHeight="false" outlineLevel="0" collapsed="false">
      <c r="A179" s="5" t="n">
        <v>179</v>
      </c>
      <c r="B179" s="6" t="s">
        <v>364</v>
      </c>
      <c r="C179" s="6" t="s">
        <v>365</v>
      </c>
    </row>
    <row r="180" customFormat="false" ht="24.05" hidden="false" customHeight="false" outlineLevel="0" collapsed="false">
      <c r="A180" s="5" t="n">
        <v>180</v>
      </c>
      <c r="B180" s="6" t="s">
        <v>366</v>
      </c>
      <c r="C180" s="6" t="s">
        <v>367</v>
      </c>
    </row>
    <row r="181" customFormat="false" ht="24.05" hidden="false" customHeight="false" outlineLevel="0" collapsed="false">
      <c r="A181" s="5" t="n">
        <v>181</v>
      </c>
      <c r="B181" s="6" t="s">
        <v>368</v>
      </c>
      <c r="C181" s="6" t="s">
        <v>369</v>
      </c>
    </row>
    <row r="182" customFormat="false" ht="24.05" hidden="false" customHeight="false" outlineLevel="0" collapsed="false">
      <c r="A182" s="5" t="n">
        <v>182</v>
      </c>
      <c r="B182" s="6" t="s">
        <v>370</v>
      </c>
      <c r="C182" s="6" t="s">
        <v>371</v>
      </c>
    </row>
    <row r="183" customFormat="false" ht="35.5" hidden="false" customHeight="false" outlineLevel="0" collapsed="false">
      <c r="A183" s="5" t="n">
        <v>183</v>
      </c>
      <c r="B183" s="6" t="s">
        <v>372</v>
      </c>
      <c r="C183" s="6" t="s">
        <v>373</v>
      </c>
    </row>
    <row r="184" customFormat="false" ht="24.05" hidden="false" customHeight="false" outlineLevel="0" collapsed="false">
      <c r="A184" s="5" t="n">
        <v>184</v>
      </c>
      <c r="B184" s="6" t="s">
        <v>374</v>
      </c>
      <c r="C184" s="6" t="s">
        <v>375</v>
      </c>
    </row>
    <row r="185" customFormat="false" ht="24.05" hidden="false" customHeight="false" outlineLevel="0" collapsed="false">
      <c r="A185" s="5" t="n">
        <v>185</v>
      </c>
      <c r="B185" s="6" t="s">
        <v>376</v>
      </c>
      <c r="C185" s="6" t="s">
        <v>377</v>
      </c>
    </row>
    <row r="186" customFormat="false" ht="24.05" hidden="false" customHeight="false" outlineLevel="0" collapsed="false">
      <c r="A186" s="5" t="n">
        <v>186</v>
      </c>
      <c r="B186" s="6" t="s">
        <v>378</v>
      </c>
      <c r="C186" s="6" t="s">
        <v>379</v>
      </c>
    </row>
    <row r="187" customFormat="false" ht="24.05" hidden="false" customHeight="false" outlineLevel="0" collapsed="false">
      <c r="A187" s="5" t="n">
        <v>187</v>
      </c>
      <c r="B187" s="6" t="s">
        <v>380</v>
      </c>
      <c r="C187" s="6" t="s">
        <v>381</v>
      </c>
    </row>
    <row r="188" customFormat="false" ht="24.05" hidden="false" customHeight="false" outlineLevel="0" collapsed="false">
      <c r="A188" s="5" t="n">
        <v>188</v>
      </c>
      <c r="B188" s="6" t="s">
        <v>382</v>
      </c>
      <c r="C188" s="6" t="s">
        <v>383</v>
      </c>
    </row>
    <row r="189" customFormat="false" ht="24.05" hidden="false" customHeight="false" outlineLevel="0" collapsed="false">
      <c r="A189" s="5" t="n">
        <v>189</v>
      </c>
      <c r="B189" s="6" t="s">
        <v>384</v>
      </c>
      <c r="C189" s="6" t="s">
        <v>385</v>
      </c>
    </row>
    <row r="190" customFormat="false" ht="24.05" hidden="false" customHeight="false" outlineLevel="0" collapsed="false">
      <c r="A190" s="5" t="n">
        <v>190</v>
      </c>
      <c r="B190" s="6" t="s">
        <v>386</v>
      </c>
      <c r="C190" s="6" t="s">
        <v>387</v>
      </c>
    </row>
    <row r="191" customFormat="false" ht="24.05" hidden="false" customHeight="false" outlineLevel="0" collapsed="false">
      <c r="A191" s="5" t="n">
        <v>191</v>
      </c>
      <c r="B191" s="6" t="s">
        <v>388</v>
      </c>
      <c r="C191" s="6" t="s">
        <v>389</v>
      </c>
    </row>
    <row r="192" customFormat="false" ht="12.8" hidden="false" customHeight="false" outlineLevel="0" collapsed="false">
      <c r="A192" s="5" t="n">
        <v>192</v>
      </c>
      <c r="B192" s="6" t="s">
        <v>390</v>
      </c>
      <c r="C192" s="6" t="s">
        <v>391</v>
      </c>
    </row>
    <row r="193" customFormat="false" ht="12.8" hidden="false" customHeight="false" outlineLevel="0" collapsed="false">
      <c r="A193" s="5" t="n">
        <v>193</v>
      </c>
      <c r="B193" s="6" t="s">
        <v>392</v>
      </c>
      <c r="C193" s="6" t="s">
        <v>393</v>
      </c>
    </row>
    <row r="194" customFormat="false" ht="24.05" hidden="false" customHeight="false" outlineLevel="0" collapsed="false">
      <c r="A194" s="5" t="n">
        <v>194</v>
      </c>
      <c r="B194" s="6" t="s">
        <v>394</v>
      </c>
      <c r="C194" s="6" t="s">
        <v>395</v>
      </c>
    </row>
    <row r="195" customFormat="false" ht="24.05" hidden="false" customHeight="false" outlineLevel="0" collapsed="false">
      <c r="A195" s="5" t="n">
        <v>195</v>
      </c>
      <c r="B195" s="6" t="s">
        <v>396</v>
      </c>
      <c r="C195" s="6" t="s">
        <v>397</v>
      </c>
    </row>
    <row r="196" customFormat="false" ht="24.05" hidden="false" customHeight="false" outlineLevel="0" collapsed="false">
      <c r="A196" s="5" t="n">
        <v>196</v>
      </c>
      <c r="B196" s="6" t="s">
        <v>398</v>
      </c>
      <c r="C196" s="6" t="s">
        <v>399</v>
      </c>
    </row>
    <row r="197" customFormat="false" ht="24.05" hidden="false" customHeight="false" outlineLevel="0" collapsed="false">
      <c r="A197" s="5" t="n">
        <v>197</v>
      </c>
      <c r="B197" s="6" t="s">
        <v>400</v>
      </c>
      <c r="C197" s="6" t="s">
        <v>401</v>
      </c>
    </row>
    <row r="198" customFormat="false" ht="24.05" hidden="false" customHeight="false" outlineLevel="0" collapsed="false">
      <c r="A198" s="5" t="n">
        <v>198</v>
      </c>
      <c r="B198" s="6" t="s">
        <v>402</v>
      </c>
      <c r="C198" s="6" t="s">
        <v>403</v>
      </c>
    </row>
    <row r="199" customFormat="false" ht="24.05" hidden="false" customHeight="false" outlineLevel="0" collapsed="false">
      <c r="A199" s="5" t="n">
        <v>199</v>
      </c>
      <c r="B199" s="6" t="s">
        <v>404</v>
      </c>
      <c r="C199" s="6" t="s">
        <v>405</v>
      </c>
    </row>
    <row r="200" customFormat="false" ht="24.05" hidden="false" customHeight="false" outlineLevel="0" collapsed="false">
      <c r="A200" s="5" t="n">
        <v>200</v>
      </c>
      <c r="B200" s="6" t="s">
        <v>406</v>
      </c>
      <c r="C200" s="6" t="s">
        <v>407</v>
      </c>
    </row>
    <row r="201" customFormat="false" ht="12.8" hidden="false" customHeight="false" outlineLevel="0" collapsed="false">
      <c r="A201" s="5" t="n">
        <v>201</v>
      </c>
      <c r="B201" s="6" t="s">
        <v>408</v>
      </c>
      <c r="C201" s="6" t="s">
        <v>409</v>
      </c>
    </row>
    <row r="202" customFormat="false" ht="24.05" hidden="false" customHeight="false" outlineLevel="0" collapsed="false">
      <c r="A202" s="5" t="n">
        <v>202</v>
      </c>
      <c r="B202" s="6" t="s">
        <v>410</v>
      </c>
      <c r="C202" s="6" t="s">
        <v>411</v>
      </c>
    </row>
    <row r="203" customFormat="false" ht="24.05" hidden="false" customHeight="false" outlineLevel="0" collapsed="false">
      <c r="A203" s="5" t="n">
        <v>203</v>
      </c>
      <c r="B203" s="6" t="s">
        <v>412</v>
      </c>
      <c r="C203" s="6" t="s">
        <v>413</v>
      </c>
    </row>
    <row r="204" customFormat="false" ht="24.05" hidden="false" customHeight="false" outlineLevel="0" collapsed="false">
      <c r="A204" s="5" t="n">
        <v>204</v>
      </c>
      <c r="B204" s="6" t="s">
        <v>414</v>
      </c>
      <c r="C204" s="6" t="s">
        <v>415</v>
      </c>
    </row>
    <row r="205" customFormat="false" ht="12.8" hidden="false" customHeight="false" outlineLevel="0" collapsed="false">
      <c r="A205" s="5" t="n">
        <v>205</v>
      </c>
      <c r="B205" s="6" t="s">
        <v>416</v>
      </c>
      <c r="C205" s="6" t="s">
        <v>417</v>
      </c>
    </row>
    <row r="206" customFormat="false" ht="12.8" hidden="false" customHeight="false" outlineLevel="0" collapsed="false">
      <c r="A206" s="5" t="n">
        <v>206</v>
      </c>
      <c r="B206" s="6" t="s">
        <v>418</v>
      </c>
      <c r="C206" s="6" t="s">
        <v>419</v>
      </c>
    </row>
    <row r="207" customFormat="false" ht="24.05" hidden="false" customHeight="false" outlineLevel="0" collapsed="false">
      <c r="A207" s="5" t="n">
        <v>207</v>
      </c>
      <c r="B207" s="6" t="s">
        <v>420</v>
      </c>
      <c r="C207" s="6" t="s">
        <v>421</v>
      </c>
    </row>
    <row r="208" customFormat="false" ht="12.8" hidden="false" customHeight="false" outlineLevel="0" collapsed="false">
      <c r="A208" s="5" t="n">
        <v>208</v>
      </c>
      <c r="B208" s="6" t="s">
        <v>422</v>
      </c>
      <c r="C208" s="6" t="s">
        <v>423</v>
      </c>
    </row>
    <row r="209" customFormat="false" ht="24.05" hidden="false" customHeight="false" outlineLevel="0" collapsed="false">
      <c r="A209" s="5" t="n">
        <v>209</v>
      </c>
      <c r="B209" s="6" t="s">
        <v>424</v>
      </c>
      <c r="C209" s="6" t="s">
        <v>425</v>
      </c>
    </row>
    <row r="210" customFormat="false" ht="24.05" hidden="false" customHeight="false" outlineLevel="0" collapsed="false">
      <c r="A210" s="5" t="n">
        <v>210</v>
      </c>
      <c r="B210" s="6" t="s">
        <v>426</v>
      </c>
      <c r="C210" s="6" t="s">
        <v>427</v>
      </c>
    </row>
    <row r="211" customFormat="false" ht="24.05" hidden="false" customHeight="false" outlineLevel="0" collapsed="false">
      <c r="A211" s="5" t="n">
        <v>211</v>
      </c>
      <c r="B211" s="6" t="s">
        <v>428</v>
      </c>
      <c r="C211" s="6" t="s">
        <v>429</v>
      </c>
    </row>
    <row r="212" customFormat="false" ht="24.05" hidden="false" customHeight="false" outlineLevel="0" collapsed="false">
      <c r="A212" s="5" t="n">
        <v>212</v>
      </c>
      <c r="B212" s="6" t="s">
        <v>430</v>
      </c>
      <c r="C212" s="6" t="s">
        <v>431</v>
      </c>
    </row>
    <row r="213" customFormat="false" ht="12.8" hidden="false" customHeight="false" outlineLevel="0" collapsed="false">
      <c r="A213" s="5" t="n">
        <v>213</v>
      </c>
      <c r="B213" s="6" t="s">
        <v>432</v>
      </c>
      <c r="C213" s="6" t="s">
        <v>433</v>
      </c>
    </row>
    <row r="214" customFormat="false" ht="35.5" hidden="false" customHeight="false" outlineLevel="0" collapsed="false">
      <c r="A214" s="5" t="n">
        <v>214</v>
      </c>
      <c r="B214" s="6" t="s">
        <v>434</v>
      </c>
      <c r="C214" s="6" t="s">
        <v>435</v>
      </c>
    </row>
    <row r="215" customFormat="false" ht="24.05" hidden="false" customHeight="false" outlineLevel="0" collapsed="false">
      <c r="A215" s="5" t="n">
        <v>215</v>
      </c>
      <c r="B215" s="6" t="s">
        <v>436</v>
      </c>
      <c r="C215" s="6" t="s">
        <v>437</v>
      </c>
    </row>
    <row r="216" customFormat="false" ht="24.05" hidden="false" customHeight="false" outlineLevel="0" collapsed="false">
      <c r="A216" s="5" t="n">
        <v>216</v>
      </c>
      <c r="B216" s="6" t="s">
        <v>438</v>
      </c>
      <c r="C216" s="6" t="s">
        <v>439</v>
      </c>
    </row>
    <row r="217" customFormat="false" ht="24.05" hidden="false" customHeight="false" outlineLevel="0" collapsed="false">
      <c r="A217" s="5" t="n">
        <v>217</v>
      </c>
      <c r="B217" s="6" t="s">
        <v>440</v>
      </c>
      <c r="C217" s="6" t="s">
        <v>441</v>
      </c>
    </row>
    <row r="218" customFormat="false" ht="35.5" hidden="false" customHeight="false" outlineLevel="0" collapsed="false">
      <c r="A218" s="5" t="n">
        <v>218</v>
      </c>
      <c r="B218" s="6" t="s">
        <v>442</v>
      </c>
      <c r="C218" s="6" t="s">
        <v>443</v>
      </c>
    </row>
    <row r="219" customFormat="false" ht="24.05" hidden="false" customHeight="false" outlineLevel="0" collapsed="false">
      <c r="A219" s="5" t="n">
        <v>219</v>
      </c>
      <c r="B219" s="6" t="s">
        <v>444</v>
      </c>
      <c r="C219" s="6" t="s">
        <v>445</v>
      </c>
    </row>
    <row r="220" customFormat="false" ht="24.05" hidden="false" customHeight="false" outlineLevel="0" collapsed="false">
      <c r="A220" s="5" t="n">
        <v>220</v>
      </c>
      <c r="B220" s="6" t="s">
        <v>446</v>
      </c>
      <c r="C220" s="6" t="s">
        <v>447</v>
      </c>
    </row>
    <row r="221" customFormat="false" ht="24.05" hidden="false" customHeight="false" outlineLevel="0" collapsed="false">
      <c r="A221" s="5" t="n">
        <v>221</v>
      </c>
      <c r="B221" s="6" t="s">
        <v>448</v>
      </c>
      <c r="C221" s="6" t="s">
        <v>449</v>
      </c>
    </row>
    <row r="222" customFormat="false" ht="24.05" hidden="false" customHeight="false" outlineLevel="0" collapsed="false">
      <c r="A222" s="5" t="n">
        <v>222</v>
      </c>
      <c r="B222" s="6" t="s">
        <v>450</v>
      </c>
      <c r="C222" s="6" t="s">
        <v>451</v>
      </c>
    </row>
    <row r="223" customFormat="false" ht="24.05" hidden="false" customHeight="false" outlineLevel="0" collapsed="false">
      <c r="A223" s="5" t="n">
        <v>223</v>
      </c>
      <c r="B223" s="6" t="s">
        <v>452</v>
      </c>
      <c r="C223" s="6" t="s">
        <v>453</v>
      </c>
    </row>
    <row r="224" customFormat="false" ht="24.05" hidden="false" customHeight="false" outlineLevel="0" collapsed="false">
      <c r="A224" s="5" t="n">
        <v>224</v>
      </c>
      <c r="B224" s="6" t="s">
        <v>454</v>
      </c>
      <c r="C224" s="6" t="s">
        <v>455</v>
      </c>
    </row>
    <row r="225" customFormat="false" ht="24.05" hidden="false" customHeight="false" outlineLevel="0" collapsed="false">
      <c r="A225" s="5" t="n">
        <v>225</v>
      </c>
      <c r="B225" s="6" t="s">
        <v>456</v>
      </c>
      <c r="C225" s="6" t="s">
        <v>457</v>
      </c>
    </row>
    <row r="226" customFormat="false" ht="24.05" hidden="false" customHeight="false" outlineLevel="0" collapsed="false">
      <c r="A226" s="5" t="n">
        <v>226</v>
      </c>
      <c r="B226" s="6" t="s">
        <v>458</v>
      </c>
      <c r="C226" s="6" t="s">
        <v>459</v>
      </c>
    </row>
    <row r="227" customFormat="false" ht="24.05" hidden="false" customHeight="false" outlineLevel="0" collapsed="false">
      <c r="A227" s="5" t="n">
        <v>227</v>
      </c>
      <c r="B227" s="6" t="s">
        <v>460</v>
      </c>
      <c r="C227" s="6" t="s">
        <v>461</v>
      </c>
    </row>
    <row r="228" customFormat="false" ht="12.8" hidden="false" customHeight="false" outlineLevel="0" collapsed="false">
      <c r="A228" s="5" t="n">
        <v>228</v>
      </c>
      <c r="B228" s="6" t="s">
        <v>462</v>
      </c>
      <c r="C228" s="6" t="s">
        <v>463</v>
      </c>
    </row>
    <row r="229" customFormat="false" ht="24.05" hidden="false" customHeight="false" outlineLevel="0" collapsed="false">
      <c r="A229" s="5" t="n">
        <v>229</v>
      </c>
      <c r="B229" s="6" t="s">
        <v>464</v>
      </c>
      <c r="C229" s="6" t="s">
        <v>465</v>
      </c>
    </row>
    <row r="230" customFormat="false" ht="12.8" hidden="false" customHeight="false" outlineLevel="0" collapsed="false">
      <c r="A230" s="5" t="n">
        <v>230</v>
      </c>
      <c r="B230" s="6" t="s">
        <v>466</v>
      </c>
      <c r="C230" s="6" t="s">
        <v>467</v>
      </c>
    </row>
    <row r="231" customFormat="false" ht="24.05" hidden="false" customHeight="false" outlineLevel="0" collapsed="false">
      <c r="A231" s="5" t="n">
        <v>231</v>
      </c>
      <c r="B231" s="6" t="s">
        <v>468</v>
      </c>
      <c r="C231" s="6" t="s">
        <v>469</v>
      </c>
    </row>
    <row r="232" customFormat="false" ht="24.05" hidden="false" customHeight="false" outlineLevel="0" collapsed="false">
      <c r="A232" s="5" t="n">
        <v>232</v>
      </c>
      <c r="B232" s="6" t="s">
        <v>470</v>
      </c>
      <c r="C232" s="6" t="s">
        <v>471</v>
      </c>
    </row>
    <row r="233" customFormat="false" ht="24.05" hidden="false" customHeight="false" outlineLevel="0" collapsed="false">
      <c r="A233" s="5" t="n">
        <v>233</v>
      </c>
      <c r="B233" s="6" t="s">
        <v>472</v>
      </c>
      <c r="C233" s="6" t="s">
        <v>473</v>
      </c>
    </row>
    <row r="234" customFormat="false" ht="24.05" hidden="false" customHeight="false" outlineLevel="0" collapsed="false">
      <c r="A234" s="5" t="n">
        <v>234</v>
      </c>
      <c r="B234" s="6" t="s">
        <v>474</v>
      </c>
      <c r="C234" s="6" t="s">
        <v>475</v>
      </c>
    </row>
    <row r="235" customFormat="false" ht="24.05" hidden="false" customHeight="false" outlineLevel="0" collapsed="false">
      <c r="A235" s="5" t="n">
        <v>235</v>
      </c>
      <c r="B235" s="6" t="s">
        <v>476</v>
      </c>
      <c r="C235" s="6" t="s">
        <v>477</v>
      </c>
    </row>
    <row r="236" customFormat="false" ht="24.05" hidden="false" customHeight="false" outlineLevel="0" collapsed="false">
      <c r="A236" s="5" t="n">
        <v>236</v>
      </c>
      <c r="B236" s="6" t="s">
        <v>478</v>
      </c>
      <c r="C236" s="6" t="s">
        <v>479</v>
      </c>
    </row>
    <row r="237" customFormat="false" ht="24.05" hidden="false" customHeight="false" outlineLevel="0" collapsed="false">
      <c r="A237" s="5" t="n">
        <v>237</v>
      </c>
      <c r="B237" s="6" t="s">
        <v>480</v>
      </c>
      <c r="C237" s="6" t="s">
        <v>481</v>
      </c>
    </row>
    <row r="238" customFormat="false" ht="24.05" hidden="false" customHeight="false" outlineLevel="0" collapsed="false">
      <c r="A238" s="5" t="n">
        <v>238</v>
      </c>
      <c r="B238" s="6" t="s">
        <v>482</v>
      </c>
      <c r="C238" s="6" t="s">
        <v>483</v>
      </c>
    </row>
    <row r="239" customFormat="false" ht="35.5" hidden="false" customHeight="false" outlineLevel="0" collapsed="false">
      <c r="A239" s="5" t="n">
        <v>239</v>
      </c>
      <c r="B239" s="6" t="s">
        <v>484</v>
      </c>
      <c r="C239" s="6" t="s">
        <v>485</v>
      </c>
    </row>
    <row r="240" customFormat="false" ht="24.05" hidden="false" customHeight="false" outlineLevel="0" collapsed="false">
      <c r="A240" s="5" t="n">
        <v>240</v>
      </c>
      <c r="B240" s="6" t="s">
        <v>486</v>
      </c>
      <c r="C240" s="6" t="s">
        <v>487</v>
      </c>
    </row>
    <row r="241" customFormat="false" ht="24.05" hidden="false" customHeight="false" outlineLevel="0" collapsed="false">
      <c r="A241" s="5" t="n">
        <v>241</v>
      </c>
      <c r="B241" s="6" t="s">
        <v>488</v>
      </c>
      <c r="C241" s="6" t="s">
        <v>489</v>
      </c>
    </row>
    <row r="242" customFormat="false" ht="35.5" hidden="false" customHeight="false" outlineLevel="0" collapsed="false">
      <c r="A242" s="5" t="n">
        <v>242</v>
      </c>
      <c r="B242" s="6" t="s">
        <v>490</v>
      </c>
      <c r="C242" s="6" t="s">
        <v>491</v>
      </c>
    </row>
    <row r="243" customFormat="false" ht="24.05" hidden="false" customHeight="false" outlineLevel="0" collapsed="false">
      <c r="A243" s="5" t="n">
        <v>243</v>
      </c>
      <c r="B243" s="6" t="s">
        <v>492</v>
      </c>
      <c r="C243" s="6" t="s">
        <v>493</v>
      </c>
    </row>
    <row r="244" customFormat="false" ht="24.05" hidden="false" customHeight="false" outlineLevel="0" collapsed="false">
      <c r="A244" s="5" t="n">
        <v>244</v>
      </c>
      <c r="B244" s="6" t="s">
        <v>494</v>
      </c>
      <c r="C244" s="6" t="s">
        <v>495</v>
      </c>
    </row>
    <row r="245" customFormat="false" ht="24.05" hidden="false" customHeight="false" outlineLevel="0" collapsed="false">
      <c r="A245" s="5" t="n">
        <v>245</v>
      </c>
      <c r="B245" s="6" t="s">
        <v>496</v>
      </c>
      <c r="C245" s="6" t="s">
        <v>497</v>
      </c>
    </row>
    <row r="246" customFormat="false" ht="24.05" hidden="false" customHeight="false" outlineLevel="0" collapsed="false">
      <c r="A246" s="5" t="n">
        <v>246</v>
      </c>
      <c r="B246" s="6" t="s">
        <v>498</v>
      </c>
      <c r="C246" s="6" t="s">
        <v>499</v>
      </c>
    </row>
    <row r="247" customFormat="false" ht="24.05" hidden="false" customHeight="false" outlineLevel="0" collapsed="false">
      <c r="A247" s="5" t="n">
        <v>247</v>
      </c>
      <c r="B247" s="6" t="s">
        <v>500</v>
      </c>
      <c r="C247" s="6" t="s">
        <v>501</v>
      </c>
    </row>
    <row r="248" customFormat="false" ht="24.05" hidden="false" customHeight="false" outlineLevel="0" collapsed="false">
      <c r="A248" s="5" t="n">
        <v>248</v>
      </c>
      <c r="B248" s="6" t="s">
        <v>502</v>
      </c>
      <c r="C248" s="6" t="s">
        <v>503</v>
      </c>
    </row>
    <row r="249" customFormat="false" ht="24.05" hidden="false" customHeight="false" outlineLevel="0" collapsed="false">
      <c r="A249" s="5" t="n">
        <v>249</v>
      </c>
      <c r="B249" s="6" t="s">
        <v>504</v>
      </c>
      <c r="C249" s="6" t="s">
        <v>505</v>
      </c>
    </row>
    <row r="250" customFormat="false" ht="12.8" hidden="false" customHeight="false" outlineLevel="0" collapsed="false">
      <c r="A250" s="5" t="n">
        <v>250</v>
      </c>
      <c r="B250" s="6" t="s">
        <v>506</v>
      </c>
      <c r="C250" s="6" t="s">
        <v>507</v>
      </c>
    </row>
    <row r="251" customFormat="false" ht="24.05" hidden="false" customHeight="false" outlineLevel="0" collapsed="false">
      <c r="A251" s="5" t="n">
        <v>251</v>
      </c>
      <c r="B251" s="6" t="s">
        <v>508</v>
      </c>
      <c r="C251" s="6" t="s">
        <v>509</v>
      </c>
    </row>
    <row r="252" customFormat="false" ht="24.05" hidden="false" customHeight="false" outlineLevel="0" collapsed="false">
      <c r="A252" s="5" t="n">
        <v>252</v>
      </c>
      <c r="B252" s="6" t="s">
        <v>510</v>
      </c>
      <c r="C252" s="6" t="s">
        <v>511</v>
      </c>
    </row>
    <row r="253" customFormat="false" ht="35.5" hidden="false" customHeight="false" outlineLevel="0" collapsed="false">
      <c r="A253" s="5" t="n">
        <v>253</v>
      </c>
      <c r="B253" s="6" t="s">
        <v>512</v>
      </c>
      <c r="C253" s="6" t="s">
        <v>513</v>
      </c>
    </row>
    <row r="254" customFormat="false" ht="12.8" hidden="false" customHeight="false" outlineLevel="0" collapsed="false">
      <c r="A254" s="5" t="n">
        <v>254</v>
      </c>
      <c r="B254" s="6" t="s">
        <v>514</v>
      </c>
      <c r="C254" s="6" t="s">
        <v>515</v>
      </c>
    </row>
    <row r="255" customFormat="false" ht="12.8" hidden="false" customHeight="false" outlineLevel="0" collapsed="false">
      <c r="A255" s="5" t="n">
        <v>255</v>
      </c>
      <c r="B255" s="6" t="s">
        <v>516</v>
      </c>
      <c r="C255" s="6" t="s">
        <v>517</v>
      </c>
    </row>
    <row r="256" customFormat="false" ht="24.05" hidden="false" customHeight="false" outlineLevel="0" collapsed="false">
      <c r="A256" s="5" t="n">
        <v>256</v>
      </c>
      <c r="B256" s="6" t="s">
        <v>518</v>
      </c>
      <c r="C256" s="6" t="s">
        <v>519</v>
      </c>
    </row>
    <row r="257" customFormat="false" ht="35.5" hidden="false" customHeight="false" outlineLevel="0" collapsed="false">
      <c r="A257" s="5" t="n">
        <v>257</v>
      </c>
      <c r="B257" s="6" t="s">
        <v>520</v>
      </c>
      <c r="C257" s="6" t="s">
        <v>521</v>
      </c>
    </row>
    <row r="258" customFormat="false" ht="35.5" hidden="false" customHeight="false" outlineLevel="0" collapsed="false">
      <c r="A258" s="5" t="n">
        <v>258</v>
      </c>
      <c r="B258" s="6" t="s">
        <v>522</v>
      </c>
      <c r="C258" s="6" t="s">
        <v>523</v>
      </c>
    </row>
    <row r="259" customFormat="false" ht="35.5" hidden="false" customHeight="false" outlineLevel="0" collapsed="false">
      <c r="A259" s="5" t="n">
        <v>259</v>
      </c>
      <c r="B259" s="6" t="s">
        <v>524</v>
      </c>
      <c r="C259" s="6" t="s">
        <v>525</v>
      </c>
    </row>
    <row r="260" customFormat="false" ht="24.05" hidden="false" customHeight="false" outlineLevel="0" collapsed="false">
      <c r="A260" s="5" t="n">
        <v>260</v>
      </c>
      <c r="B260" s="6" t="s">
        <v>526</v>
      </c>
      <c r="C260" s="6" t="s">
        <v>527</v>
      </c>
    </row>
    <row r="261" customFormat="false" ht="24.05" hidden="false" customHeight="false" outlineLevel="0" collapsed="false">
      <c r="A261" s="5" t="n">
        <v>261</v>
      </c>
      <c r="B261" s="6" t="s">
        <v>528</v>
      </c>
      <c r="C261" s="6" t="s">
        <v>529</v>
      </c>
    </row>
    <row r="262" customFormat="false" ht="24.05" hidden="false" customHeight="false" outlineLevel="0" collapsed="false">
      <c r="A262" s="5" t="n">
        <v>262</v>
      </c>
      <c r="B262" s="6" t="s">
        <v>530</v>
      </c>
      <c r="C262" s="6" t="s">
        <v>531</v>
      </c>
    </row>
    <row r="263" customFormat="false" ht="35.5" hidden="false" customHeight="false" outlineLevel="0" collapsed="false">
      <c r="A263" s="5" t="n">
        <v>263</v>
      </c>
      <c r="B263" s="6" t="s">
        <v>532</v>
      </c>
      <c r="C263" s="6" t="s">
        <v>533</v>
      </c>
    </row>
    <row r="264" customFormat="false" ht="24.05" hidden="false" customHeight="false" outlineLevel="0" collapsed="false">
      <c r="A264" s="5" t="n">
        <v>264</v>
      </c>
      <c r="B264" s="6" t="s">
        <v>534</v>
      </c>
      <c r="C264" s="6" t="s">
        <v>535</v>
      </c>
    </row>
    <row r="265" customFormat="false" ht="24.05" hidden="false" customHeight="false" outlineLevel="0" collapsed="false">
      <c r="A265" s="5" t="n">
        <v>265</v>
      </c>
      <c r="B265" s="6" t="s">
        <v>536</v>
      </c>
      <c r="C265" s="6" t="s">
        <v>537</v>
      </c>
    </row>
    <row r="266" customFormat="false" ht="24.05" hidden="false" customHeight="false" outlineLevel="0" collapsed="false">
      <c r="A266" s="5" t="n">
        <v>266</v>
      </c>
      <c r="B266" s="6" t="s">
        <v>538</v>
      </c>
      <c r="C266" s="6" t="s">
        <v>539</v>
      </c>
    </row>
    <row r="267" customFormat="false" ht="12.8" hidden="false" customHeight="false" outlineLevel="0" collapsed="false">
      <c r="A267" s="5" t="n">
        <v>267</v>
      </c>
      <c r="B267" s="6" t="s">
        <v>540</v>
      </c>
      <c r="C267" s="6" t="s">
        <v>541</v>
      </c>
    </row>
    <row r="268" customFormat="false" ht="12.8" hidden="false" customHeight="false" outlineLevel="0" collapsed="false">
      <c r="A268" s="5" t="n">
        <v>268</v>
      </c>
      <c r="B268" s="6" t="s">
        <v>542</v>
      </c>
      <c r="C268" s="6" t="s">
        <v>543</v>
      </c>
    </row>
    <row r="269" customFormat="false" ht="35.5" hidden="false" customHeight="false" outlineLevel="0" collapsed="false">
      <c r="A269" s="5" t="n">
        <v>269</v>
      </c>
      <c r="B269" s="6" t="s">
        <v>544</v>
      </c>
      <c r="C269" s="6" t="s">
        <v>545</v>
      </c>
    </row>
    <row r="270" customFormat="false" ht="12.8" hidden="false" customHeight="false" outlineLevel="0" collapsed="false">
      <c r="A270" s="5" t="n">
        <v>270</v>
      </c>
      <c r="B270" s="6" t="s">
        <v>546</v>
      </c>
      <c r="C270" s="6" t="s">
        <v>547</v>
      </c>
    </row>
    <row r="271" customFormat="false" ht="35.5" hidden="false" customHeight="false" outlineLevel="0" collapsed="false">
      <c r="A271" s="5" t="n">
        <v>271</v>
      </c>
      <c r="B271" s="6" t="s">
        <v>548</v>
      </c>
      <c r="C271" s="6" t="s">
        <v>549</v>
      </c>
    </row>
    <row r="272" customFormat="false" ht="24.05" hidden="false" customHeight="false" outlineLevel="0" collapsed="false">
      <c r="A272" s="5" t="n">
        <v>272</v>
      </c>
      <c r="B272" s="6" t="s">
        <v>550</v>
      </c>
      <c r="C272" s="6" t="s">
        <v>551</v>
      </c>
    </row>
    <row r="273" customFormat="false" ht="35.5" hidden="false" customHeight="false" outlineLevel="0" collapsed="false">
      <c r="A273" s="5" t="n">
        <v>273</v>
      </c>
      <c r="B273" s="6" t="s">
        <v>552</v>
      </c>
      <c r="C273" s="6" t="s">
        <v>553</v>
      </c>
    </row>
    <row r="274" customFormat="false" ht="24.05" hidden="false" customHeight="false" outlineLevel="0" collapsed="false">
      <c r="A274" s="5" t="n">
        <v>274</v>
      </c>
      <c r="B274" s="6" t="s">
        <v>554</v>
      </c>
      <c r="C274" s="6" t="s">
        <v>555</v>
      </c>
    </row>
    <row r="275" customFormat="false" ht="24.05" hidden="false" customHeight="false" outlineLevel="0" collapsed="false">
      <c r="A275" s="5" t="n">
        <v>275</v>
      </c>
      <c r="B275" s="6" t="s">
        <v>556</v>
      </c>
      <c r="C275" s="6" t="s">
        <v>557</v>
      </c>
    </row>
    <row r="276" customFormat="false" ht="24.05" hidden="false" customHeight="false" outlineLevel="0" collapsed="false">
      <c r="A276" s="5" t="n">
        <v>276</v>
      </c>
      <c r="B276" s="6" t="s">
        <v>558</v>
      </c>
      <c r="C276" s="6" t="s">
        <v>559</v>
      </c>
    </row>
    <row r="277" customFormat="false" ht="24.05" hidden="false" customHeight="false" outlineLevel="0" collapsed="false">
      <c r="A277" s="5" t="n">
        <v>277</v>
      </c>
      <c r="B277" s="6" t="s">
        <v>560</v>
      </c>
      <c r="C277" s="6" t="s">
        <v>561</v>
      </c>
    </row>
    <row r="278" customFormat="false" ht="35.5" hidden="false" customHeight="false" outlineLevel="0" collapsed="false">
      <c r="A278" s="5" t="n">
        <v>278</v>
      </c>
      <c r="B278" s="6" t="s">
        <v>562</v>
      </c>
      <c r="C278" s="6" t="s">
        <v>563</v>
      </c>
    </row>
    <row r="279" customFormat="false" ht="24.05" hidden="false" customHeight="false" outlineLevel="0" collapsed="false">
      <c r="A279" s="5" t="n">
        <v>279</v>
      </c>
      <c r="B279" s="6" t="s">
        <v>564</v>
      </c>
      <c r="C279" s="6" t="s">
        <v>565</v>
      </c>
    </row>
    <row r="280" customFormat="false" ht="24.05" hidden="false" customHeight="false" outlineLevel="0" collapsed="false">
      <c r="A280" s="5" t="n">
        <v>280</v>
      </c>
      <c r="B280" s="6" t="s">
        <v>566</v>
      </c>
      <c r="C280" s="6" t="s">
        <v>567</v>
      </c>
    </row>
    <row r="281" customFormat="false" ht="24.05" hidden="false" customHeight="false" outlineLevel="0" collapsed="false">
      <c r="A281" s="5" t="n">
        <v>281</v>
      </c>
      <c r="B281" s="6" t="s">
        <v>568</v>
      </c>
      <c r="C281" s="6" t="s">
        <v>569</v>
      </c>
    </row>
    <row r="282" customFormat="false" ht="24.05" hidden="false" customHeight="false" outlineLevel="0" collapsed="false">
      <c r="A282" s="5" t="n">
        <v>282</v>
      </c>
      <c r="B282" s="6" t="s">
        <v>570</v>
      </c>
      <c r="C282" s="6" t="s">
        <v>571</v>
      </c>
    </row>
    <row r="283" customFormat="false" ht="24.05" hidden="false" customHeight="false" outlineLevel="0" collapsed="false">
      <c r="A283" s="5" t="n">
        <v>283</v>
      </c>
      <c r="B283" s="6" t="s">
        <v>572</v>
      </c>
      <c r="C283" s="6" t="s">
        <v>573</v>
      </c>
    </row>
    <row r="284" customFormat="false" ht="35.5" hidden="false" customHeight="false" outlineLevel="0" collapsed="false">
      <c r="A284" s="5" t="n">
        <v>284</v>
      </c>
      <c r="B284" s="6" t="s">
        <v>574</v>
      </c>
      <c r="C284" s="6" t="s">
        <v>575</v>
      </c>
    </row>
    <row r="285" customFormat="false" ht="24.05" hidden="false" customHeight="false" outlineLevel="0" collapsed="false">
      <c r="A285" s="5" t="n">
        <v>285</v>
      </c>
      <c r="B285" s="6" t="s">
        <v>576</v>
      </c>
      <c r="C285" s="6" t="s">
        <v>577</v>
      </c>
    </row>
    <row r="286" customFormat="false" ht="35.5" hidden="false" customHeight="false" outlineLevel="0" collapsed="false">
      <c r="A286" s="5" t="n">
        <v>286</v>
      </c>
      <c r="B286" s="6" t="s">
        <v>578</v>
      </c>
      <c r="C286" s="6" t="s">
        <v>579</v>
      </c>
    </row>
    <row r="287" customFormat="false" ht="24.05" hidden="false" customHeight="false" outlineLevel="0" collapsed="false">
      <c r="A287" s="5" t="n">
        <v>287</v>
      </c>
      <c r="B287" s="6" t="s">
        <v>580</v>
      </c>
      <c r="C287" s="6" t="s">
        <v>581</v>
      </c>
    </row>
    <row r="288" customFormat="false" ht="24.05" hidden="false" customHeight="false" outlineLevel="0" collapsed="false">
      <c r="A288" s="5" t="n">
        <v>288</v>
      </c>
      <c r="B288" s="6" t="s">
        <v>582</v>
      </c>
      <c r="C288" s="6" t="s">
        <v>583</v>
      </c>
    </row>
    <row r="289" customFormat="false" ht="24.05" hidden="false" customHeight="false" outlineLevel="0" collapsed="false">
      <c r="A289" s="5" t="n">
        <v>289</v>
      </c>
      <c r="B289" s="6" t="s">
        <v>584</v>
      </c>
      <c r="C289" s="6" t="s">
        <v>585</v>
      </c>
    </row>
    <row r="290" customFormat="false" ht="24.05" hidden="false" customHeight="false" outlineLevel="0" collapsed="false">
      <c r="A290" s="5" t="n">
        <v>290</v>
      </c>
      <c r="B290" s="6" t="s">
        <v>586</v>
      </c>
      <c r="C290" s="6" t="s">
        <v>587</v>
      </c>
    </row>
    <row r="291" customFormat="false" ht="24.05" hidden="false" customHeight="false" outlineLevel="0" collapsed="false">
      <c r="A291" s="5" t="n">
        <v>291</v>
      </c>
      <c r="B291" s="6" t="s">
        <v>588</v>
      </c>
      <c r="C291" s="6" t="s">
        <v>589</v>
      </c>
    </row>
    <row r="292" customFormat="false" ht="24.05" hidden="false" customHeight="false" outlineLevel="0" collapsed="false">
      <c r="A292" s="5" t="n">
        <v>292</v>
      </c>
      <c r="B292" s="6" t="s">
        <v>590</v>
      </c>
      <c r="C292" s="6" t="s">
        <v>591</v>
      </c>
    </row>
    <row r="293" customFormat="false" ht="24.05" hidden="false" customHeight="false" outlineLevel="0" collapsed="false">
      <c r="A293" s="5" t="n">
        <v>293</v>
      </c>
      <c r="B293" s="6" t="s">
        <v>592</v>
      </c>
      <c r="C293" s="6" t="s">
        <v>593</v>
      </c>
    </row>
    <row r="294" customFormat="false" ht="24.05" hidden="false" customHeight="false" outlineLevel="0" collapsed="false">
      <c r="A294" s="5" t="n">
        <v>294</v>
      </c>
      <c r="B294" s="6" t="s">
        <v>594</v>
      </c>
      <c r="C294" s="6" t="s">
        <v>595</v>
      </c>
    </row>
    <row r="295" customFormat="false" ht="35.5" hidden="false" customHeight="false" outlineLevel="0" collapsed="false">
      <c r="A295" s="5" t="n">
        <v>295</v>
      </c>
      <c r="B295" s="6" t="s">
        <v>596</v>
      </c>
      <c r="C295" s="6" t="s">
        <v>597</v>
      </c>
    </row>
    <row r="296" customFormat="false" ht="35.5" hidden="false" customHeight="false" outlineLevel="0" collapsed="false">
      <c r="A296" s="5" t="n">
        <v>296</v>
      </c>
      <c r="B296" s="6" t="s">
        <v>598</v>
      </c>
      <c r="C296" s="6" t="s">
        <v>599</v>
      </c>
    </row>
    <row r="297" customFormat="false" ht="24.05" hidden="false" customHeight="false" outlineLevel="0" collapsed="false">
      <c r="A297" s="5" t="n">
        <v>297</v>
      </c>
      <c r="B297" s="6" t="s">
        <v>600</v>
      </c>
      <c r="C297" s="6" t="s">
        <v>601</v>
      </c>
    </row>
    <row r="298" customFormat="false" ht="24.05" hidden="false" customHeight="false" outlineLevel="0" collapsed="false">
      <c r="A298" s="5" t="n">
        <v>298</v>
      </c>
      <c r="B298" s="6" t="s">
        <v>602</v>
      </c>
      <c r="C298" s="6" t="s">
        <v>603</v>
      </c>
    </row>
    <row r="299" customFormat="false" ht="24.05" hidden="false" customHeight="false" outlineLevel="0" collapsed="false">
      <c r="A299" s="5" t="n">
        <v>299</v>
      </c>
      <c r="B299" s="6" t="s">
        <v>604</v>
      </c>
      <c r="C299" s="6" t="s">
        <v>605</v>
      </c>
    </row>
    <row r="300" customFormat="false" ht="24.05" hidden="false" customHeight="false" outlineLevel="0" collapsed="false">
      <c r="A300" s="5" t="n">
        <v>300</v>
      </c>
      <c r="B300" s="6" t="s">
        <v>606</v>
      </c>
      <c r="C300" s="6" t="s">
        <v>607</v>
      </c>
    </row>
    <row r="301" customFormat="false" ht="24.05" hidden="false" customHeight="false" outlineLevel="0" collapsed="false">
      <c r="A301" s="5" t="n">
        <v>301</v>
      </c>
      <c r="B301" s="6" t="s">
        <v>608</v>
      </c>
      <c r="C301" s="6" t="s">
        <v>609</v>
      </c>
    </row>
    <row r="302" customFormat="false" ht="24.05" hidden="false" customHeight="false" outlineLevel="0" collapsed="false">
      <c r="A302" s="5" t="n">
        <v>302</v>
      </c>
      <c r="B302" s="6" t="s">
        <v>610</v>
      </c>
      <c r="C302" s="6" t="s">
        <v>611</v>
      </c>
    </row>
    <row r="303" customFormat="false" ht="24.05" hidden="false" customHeight="false" outlineLevel="0" collapsed="false">
      <c r="A303" s="5" t="n">
        <v>303</v>
      </c>
      <c r="B303" s="6" t="s">
        <v>612</v>
      </c>
      <c r="C303" s="6" t="s">
        <v>613</v>
      </c>
    </row>
    <row r="304" customFormat="false" ht="46.95" hidden="false" customHeight="false" outlineLevel="0" collapsed="false">
      <c r="A304" s="5" t="n">
        <v>304</v>
      </c>
      <c r="B304" s="6" t="s">
        <v>614</v>
      </c>
      <c r="C304" s="6" t="s">
        <v>615</v>
      </c>
    </row>
    <row r="305" customFormat="false" ht="24.05" hidden="false" customHeight="false" outlineLevel="0" collapsed="false">
      <c r="A305" s="5" t="n">
        <v>305</v>
      </c>
      <c r="B305" s="6" t="s">
        <v>616</v>
      </c>
      <c r="C305" s="6" t="s">
        <v>617</v>
      </c>
    </row>
    <row r="306" customFormat="false" ht="24.05" hidden="false" customHeight="false" outlineLevel="0" collapsed="false">
      <c r="A306" s="5" t="n">
        <v>306</v>
      </c>
      <c r="B306" s="6" t="s">
        <v>618</v>
      </c>
      <c r="C306" s="6" t="s">
        <v>619</v>
      </c>
    </row>
    <row r="307" customFormat="false" ht="24.05" hidden="false" customHeight="false" outlineLevel="0" collapsed="false">
      <c r="A307" s="5" t="n">
        <v>307</v>
      </c>
      <c r="B307" s="6" t="s">
        <v>620</v>
      </c>
      <c r="C307" s="6" t="s">
        <v>621</v>
      </c>
    </row>
    <row r="308" customFormat="false" ht="24.05" hidden="false" customHeight="false" outlineLevel="0" collapsed="false">
      <c r="A308" s="5" t="n">
        <v>308</v>
      </c>
      <c r="B308" s="6" t="s">
        <v>622</v>
      </c>
      <c r="C308" s="6" t="s">
        <v>623</v>
      </c>
    </row>
    <row r="309" customFormat="false" ht="12.8" hidden="false" customHeight="false" outlineLevel="0" collapsed="false">
      <c r="A309" s="5" t="n">
        <v>309</v>
      </c>
      <c r="B309" s="6" t="s">
        <v>624</v>
      </c>
      <c r="C309" s="6" t="s">
        <v>625</v>
      </c>
    </row>
    <row r="310" customFormat="false" ht="24.05" hidden="false" customHeight="false" outlineLevel="0" collapsed="false">
      <c r="A310" s="5" t="n">
        <v>310</v>
      </c>
      <c r="B310" s="6" t="s">
        <v>626</v>
      </c>
      <c r="C310" s="6" t="s">
        <v>627</v>
      </c>
    </row>
    <row r="311" customFormat="false" ht="24.05" hidden="false" customHeight="false" outlineLevel="0" collapsed="false">
      <c r="A311" s="5" t="n">
        <v>311</v>
      </c>
      <c r="B311" s="6" t="s">
        <v>628</v>
      </c>
      <c r="C311" s="6" t="s">
        <v>629</v>
      </c>
    </row>
    <row r="312" customFormat="false" ht="24.05" hidden="false" customHeight="false" outlineLevel="0" collapsed="false">
      <c r="A312" s="5" t="n">
        <v>312</v>
      </c>
      <c r="B312" s="6" t="s">
        <v>630</v>
      </c>
      <c r="C312" s="6" t="s">
        <v>631</v>
      </c>
    </row>
    <row r="313" customFormat="false" ht="24.05" hidden="false" customHeight="false" outlineLevel="0" collapsed="false">
      <c r="A313" s="5" t="n">
        <v>313</v>
      </c>
      <c r="B313" s="6" t="s">
        <v>632</v>
      </c>
      <c r="C313" s="6" t="s">
        <v>633</v>
      </c>
    </row>
    <row r="314" customFormat="false" ht="24.05" hidden="false" customHeight="false" outlineLevel="0" collapsed="false">
      <c r="A314" s="5" t="n">
        <v>314</v>
      </c>
      <c r="B314" s="6" t="s">
        <v>634</v>
      </c>
      <c r="C314" s="6" t="s">
        <v>635</v>
      </c>
    </row>
    <row r="315" customFormat="false" ht="24.05" hidden="false" customHeight="false" outlineLevel="0" collapsed="false">
      <c r="A315" s="5" t="n">
        <v>315</v>
      </c>
      <c r="B315" s="6" t="s">
        <v>636</v>
      </c>
      <c r="C315" s="6" t="s">
        <v>637</v>
      </c>
    </row>
    <row r="316" customFormat="false" ht="24.05" hidden="false" customHeight="false" outlineLevel="0" collapsed="false">
      <c r="A316" s="5" t="n">
        <v>316</v>
      </c>
      <c r="B316" s="6" t="s">
        <v>638</v>
      </c>
      <c r="C316" s="6" t="s">
        <v>639</v>
      </c>
    </row>
    <row r="317" customFormat="false" ht="24.05" hidden="false" customHeight="false" outlineLevel="0" collapsed="false">
      <c r="A317" s="5" t="n">
        <v>317</v>
      </c>
      <c r="B317" s="6" t="s">
        <v>640</v>
      </c>
      <c r="C317" s="6" t="s">
        <v>641</v>
      </c>
    </row>
    <row r="318" customFormat="false" ht="12.8" hidden="false" customHeight="false" outlineLevel="0" collapsed="false">
      <c r="A318" s="5" t="n">
        <v>318</v>
      </c>
      <c r="B318" s="6" t="s">
        <v>642</v>
      </c>
      <c r="C318" s="6" t="s">
        <v>643</v>
      </c>
    </row>
    <row r="319" customFormat="false" ht="24.05" hidden="false" customHeight="false" outlineLevel="0" collapsed="false">
      <c r="A319" s="5" t="n">
        <v>319</v>
      </c>
      <c r="B319" s="6" t="s">
        <v>644</v>
      </c>
      <c r="C319" s="6" t="s">
        <v>645</v>
      </c>
    </row>
    <row r="320" customFormat="false" ht="12.8" hidden="false" customHeight="false" outlineLevel="0" collapsed="false">
      <c r="A320" s="5" t="n">
        <v>320</v>
      </c>
      <c r="B320" s="6" t="s">
        <v>646</v>
      </c>
      <c r="C320" s="6" t="s">
        <v>647</v>
      </c>
    </row>
    <row r="321" customFormat="false" ht="24.05" hidden="false" customHeight="false" outlineLevel="0" collapsed="false">
      <c r="A321" s="5" t="n">
        <v>321</v>
      </c>
      <c r="B321" s="6" t="s">
        <v>648</v>
      </c>
      <c r="C321" s="6" t="s">
        <v>649</v>
      </c>
    </row>
    <row r="322" customFormat="false" ht="24.05" hidden="false" customHeight="false" outlineLevel="0" collapsed="false">
      <c r="A322" s="5" t="n">
        <v>322</v>
      </c>
      <c r="B322" s="6" t="s">
        <v>650</v>
      </c>
      <c r="C322" s="6" t="s">
        <v>651</v>
      </c>
    </row>
    <row r="323" customFormat="false" ht="24.05" hidden="false" customHeight="false" outlineLevel="0" collapsed="false">
      <c r="A323" s="5" t="n">
        <v>323</v>
      </c>
      <c r="B323" s="6" t="s">
        <v>652</v>
      </c>
      <c r="C323" s="6" t="s">
        <v>653</v>
      </c>
    </row>
    <row r="324" customFormat="false" ht="12.8" hidden="false" customHeight="false" outlineLevel="0" collapsed="false">
      <c r="A324" s="5" t="n">
        <v>324</v>
      </c>
      <c r="B324" s="6" t="s">
        <v>654</v>
      </c>
      <c r="C324" s="6" t="s">
        <v>655</v>
      </c>
    </row>
    <row r="325" customFormat="false" ht="24.05" hidden="false" customHeight="false" outlineLevel="0" collapsed="false">
      <c r="A325" s="5" t="n">
        <v>325</v>
      </c>
      <c r="B325" s="6" t="s">
        <v>656</v>
      </c>
      <c r="C325" s="6" t="s">
        <v>657</v>
      </c>
    </row>
    <row r="326" customFormat="false" ht="24.05" hidden="false" customHeight="false" outlineLevel="0" collapsed="false">
      <c r="A326" s="5" t="n">
        <v>326</v>
      </c>
      <c r="B326" s="6" t="s">
        <v>658</v>
      </c>
      <c r="C326" s="6" t="s">
        <v>659</v>
      </c>
    </row>
    <row r="327" customFormat="false" ht="24.05" hidden="false" customHeight="false" outlineLevel="0" collapsed="false">
      <c r="A327" s="5" t="n">
        <v>327</v>
      </c>
      <c r="B327" s="6" t="s">
        <v>660</v>
      </c>
      <c r="C327" s="6" t="s">
        <v>661</v>
      </c>
    </row>
    <row r="328" customFormat="false" ht="12.8" hidden="false" customHeight="false" outlineLevel="0" collapsed="false">
      <c r="A328" s="5" t="n">
        <v>328</v>
      </c>
      <c r="B328" s="6" t="s">
        <v>662</v>
      </c>
      <c r="C328" s="6" t="s">
        <v>663</v>
      </c>
    </row>
    <row r="329" customFormat="false" ht="12.8" hidden="false" customHeight="false" outlineLevel="0" collapsed="false">
      <c r="A329" s="5" t="n">
        <v>329</v>
      </c>
      <c r="B329" s="6" t="s">
        <v>664</v>
      </c>
      <c r="C329" s="6" t="s">
        <v>665</v>
      </c>
    </row>
    <row r="330" customFormat="false" ht="24.05" hidden="false" customHeight="false" outlineLevel="0" collapsed="false">
      <c r="A330" s="5" t="n">
        <v>330</v>
      </c>
      <c r="B330" s="6" t="s">
        <v>666</v>
      </c>
      <c r="C330" s="6" t="s">
        <v>667</v>
      </c>
    </row>
    <row r="331" customFormat="false" ht="24.05" hidden="false" customHeight="false" outlineLevel="0" collapsed="false">
      <c r="A331" s="5" t="n">
        <v>331</v>
      </c>
      <c r="B331" s="6" t="s">
        <v>668</v>
      </c>
      <c r="C331" s="6" t="s">
        <v>669</v>
      </c>
    </row>
    <row r="332" customFormat="false" ht="24.05" hidden="false" customHeight="false" outlineLevel="0" collapsed="false">
      <c r="A332" s="5" t="n">
        <v>332</v>
      </c>
      <c r="B332" s="6" t="s">
        <v>670</v>
      </c>
      <c r="C332" s="6" t="s">
        <v>671</v>
      </c>
    </row>
    <row r="333" customFormat="false" ht="24.05" hidden="false" customHeight="false" outlineLevel="0" collapsed="false">
      <c r="A333" s="5" t="n">
        <v>333</v>
      </c>
      <c r="B333" s="6" t="s">
        <v>672</v>
      </c>
      <c r="C333" s="6" t="s">
        <v>673</v>
      </c>
    </row>
    <row r="334" customFormat="false" ht="12.8" hidden="false" customHeight="false" outlineLevel="0" collapsed="false">
      <c r="A334" s="5" t="n">
        <v>334</v>
      </c>
      <c r="B334" s="6" t="s">
        <v>674</v>
      </c>
      <c r="C334" s="6" t="s">
        <v>675</v>
      </c>
    </row>
    <row r="335" customFormat="false" ht="24.05" hidden="false" customHeight="false" outlineLevel="0" collapsed="false">
      <c r="A335" s="5" t="n">
        <v>335</v>
      </c>
      <c r="B335" s="6" t="s">
        <v>676</v>
      </c>
      <c r="C335" s="6" t="s">
        <v>677</v>
      </c>
    </row>
    <row r="336" customFormat="false" ht="24.05" hidden="false" customHeight="false" outlineLevel="0" collapsed="false">
      <c r="A336" s="5" t="n">
        <v>336</v>
      </c>
      <c r="B336" s="6" t="s">
        <v>678</v>
      </c>
      <c r="C336" s="6" t="s">
        <v>679</v>
      </c>
    </row>
    <row r="337" customFormat="false" ht="24.05" hidden="false" customHeight="false" outlineLevel="0" collapsed="false">
      <c r="A337" s="5" t="n">
        <v>337</v>
      </c>
      <c r="B337" s="6" t="s">
        <v>680</v>
      </c>
      <c r="C337" s="6" t="s">
        <v>681</v>
      </c>
    </row>
    <row r="338" customFormat="false" ht="24.05" hidden="false" customHeight="false" outlineLevel="0" collapsed="false">
      <c r="A338" s="5" t="n">
        <v>338</v>
      </c>
      <c r="B338" s="6" t="s">
        <v>682</v>
      </c>
      <c r="C338" s="6" t="s">
        <v>683</v>
      </c>
    </row>
    <row r="339" customFormat="false" ht="12.8" hidden="false" customHeight="false" outlineLevel="0" collapsed="false">
      <c r="A339" s="5" t="n">
        <v>339</v>
      </c>
      <c r="B339" s="6" t="s">
        <v>684</v>
      </c>
      <c r="C339" s="6" t="s">
        <v>685</v>
      </c>
    </row>
    <row r="340" customFormat="false" ht="35.5" hidden="false" customHeight="false" outlineLevel="0" collapsed="false">
      <c r="A340" s="5" t="n">
        <v>340</v>
      </c>
      <c r="B340" s="6" t="s">
        <v>686</v>
      </c>
      <c r="C340" s="6" t="s">
        <v>687</v>
      </c>
    </row>
    <row r="341" customFormat="false" ht="24.05" hidden="false" customHeight="false" outlineLevel="0" collapsed="false">
      <c r="A341" s="5" t="n">
        <v>341</v>
      </c>
      <c r="B341" s="6" t="s">
        <v>688</v>
      </c>
      <c r="C341" s="6" t="s">
        <v>689</v>
      </c>
    </row>
    <row r="342" customFormat="false" ht="24.05" hidden="false" customHeight="false" outlineLevel="0" collapsed="false">
      <c r="A342" s="5" t="n">
        <v>342</v>
      </c>
      <c r="B342" s="6" t="s">
        <v>690</v>
      </c>
      <c r="C342" s="6" t="s">
        <v>691</v>
      </c>
    </row>
    <row r="343" customFormat="false" ht="24.05" hidden="false" customHeight="false" outlineLevel="0" collapsed="false">
      <c r="A343" s="5" t="n">
        <v>343</v>
      </c>
      <c r="B343" s="6" t="s">
        <v>692</v>
      </c>
      <c r="C343" s="6" t="s">
        <v>693</v>
      </c>
    </row>
    <row r="344" customFormat="false" ht="24.05" hidden="false" customHeight="false" outlineLevel="0" collapsed="false">
      <c r="A344" s="5" t="n">
        <v>344</v>
      </c>
      <c r="B344" s="6" t="s">
        <v>694</v>
      </c>
      <c r="C344" s="6" t="s">
        <v>695</v>
      </c>
    </row>
    <row r="345" customFormat="false" ht="24.05" hidden="false" customHeight="false" outlineLevel="0" collapsed="false">
      <c r="A345" s="5" t="n">
        <v>345</v>
      </c>
      <c r="B345" s="6" t="s">
        <v>696</v>
      </c>
      <c r="C345" s="6" t="s">
        <v>697</v>
      </c>
    </row>
    <row r="346" customFormat="false" ht="24.05" hidden="false" customHeight="false" outlineLevel="0" collapsed="false">
      <c r="A346" s="5" t="n">
        <v>346</v>
      </c>
      <c r="B346" s="6" t="s">
        <v>698</v>
      </c>
      <c r="C346" s="6" t="s">
        <v>699</v>
      </c>
    </row>
    <row r="347" customFormat="false" ht="24.05" hidden="false" customHeight="false" outlineLevel="0" collapsed="false">
      <c r="A347" s="5" t="n">
        <v>347</v>
      </c>
      <c r="B347" s="6" t="s">
        <v>700</v>
      </c>
      <c r="C347" s="6" t="s">
        <v>701</v>
      </c>
    </row>
    <row r="348" customFormat="false" ht="24.05" hidden="false" customHeight="false" outlineLevel="0" collapsed="false">
      <c r="A348" s="5" t="n">
        <v>348</v>
      </c>
      <c r="B348" s="6" t="s">
        <v>702</v>
      </c>
      <c r="C348" s="6" t="s">
        <v>703</v>
      </c>
    </row>
    <row r="349" customFormat="false" ht="24.05" hidden="false" customHeight="false" outlineLevel="0" collapsed="false">
      <c r="A349" s="5" t="n">
        <v>349</v>
      </c>
      <c r="B349" s="6" t="s">
        <v>704</v>
      </c>
      <c r="C349" s="6" t="s">
        <v>705</v>
      </c>
    </row>
    <row r="350" customFormat="false" ht="24.05" hidden="false" customHeight="false" outlineLevel="0" collapsed="false">
      <c r="A350" s="5" t="n">
        <v>350</v>
      </c>
      <c r="B350" s="6" t="s">
        <v>706</v>
      </c>
      <c r="C350" s="6" t="s">
        <v>707</v>
      </c>
    </row>
    <row r="351" customFormat="false" ht="46.95" hidden="false" customHeight="false" outlineLevel="0" collapsed="false">
      <c r="A351" s="5" t="n">
        <v>351</v>
      </c>
      <c r="B351" s="6" t="s">
        <v>708</v>
      </c>
      <c r="C351" s="6" t="s">
        <v>709</v>
      </c>
    </row>
    <row r="352" customFormat="false" ht="24.05" hidden="false" customHeight="false" outlineLevel="0" collapsed="false">
      <c r="A352" s="5" t="n">
        <v>352</v>
      </c>
      <c r="B352" s="6" t="s">
        <v>710</v>
      </c>
      <c r="C352" s="6" t="s">
        <v>711</v>
      </c>
    </row>
    <row r="353" customFormat="false" ht="24.05" hidden="false" customHeight="false" outlineLevel="0" collapsed="false">
      <c r="A353" s="5" t="n">
        <v>353</v>
      </c>
      <c r="B353" s="6" t="s">
        <v>712</v>
      </c>
      <c r="C353" s="6" t="s">
        <v>713</v>
      </c>
    </row>
    <row r="354" customFormat="false" ht="24.05" hidden="false" customHeight="false" outlineLevel="0" collapsed="false">
      <c r="A354" s="5" t="n">
        <v>354</v>
      </c>
      <c r="B354" s="6" t="s">
        <v>714</v>
      </c>
      <c r="C354" s="6" t="s">
        <v>715</v>
      </c>
    </row>
    <row r="355" customFormat="false" ht="24.05" hidden="false" customHeight="false" outlineLevel="0" collapsed="false">
      <c r="A355" s="5" t="n">
        <v>355</v>
      </c>
      <c r="B355" s="6" t="s">
        <v>716</v>
      </c>
      <c r="C355" s="6" t="s">
        <v>717</v>
      </c>
    </row>
    <row r="356" customFormat="false" ht="24.05" hidden="false" customHeight="false" outlineLevel="0" collapsed="false">
      <c r="A356" s="5" t="n">
        <v>356</v>
      </c>
      <c r="B356" s="6" t="s">
        <v>718</v>
      </c>
      <c r="C356" s="6" t="s">
        <v>719</v>
      </c>
    </row>
    <row r="357" customFormat="false" ht="35.5" hidden="false" customHeight="false" outlineLevel="0" collapsed="false">
      <c r="A357" s="5" t="n">
        <v>357</v>
      </c>
      <c r="B357" s="6" t="s">
        <v>720</v>
      </c>
      <c r="C357" s="6" t="s">
        <v>721</v>
      </c>
    </row>
    <row r="358" customFormat="false" ht="24.05" hidden="false" customHeight="false" outlineLevel="0" collapsed="false">
      <c r="A358" s="5" t="n">
        <v>358</v>
      </c>
      <c r="B358" s="6" t="s">
        <v>722</v>
      </c>
      <c r="C358" s="6" t="s">
        <v>723</v>
      </c>
    </row>
    <row r="359" customFormat="false" ht="24.05" hidden="false" customHeight="false" outlineLevel="0" collapsed="false">
      <c r="A359" s="5" t="n">
        <v>359</v>
      </c>
      <c r="B359" s="6" t="s">
        <v>724</v>
      </c>
      <c r="C359" s="6" t="s">
        <v>725</v>
      </c>
    </row>
    <row r="360" customFormat="false" ht="24.05" hidden="false" customHeight="false" outlineLevel="0" collapsed="false">
      <c r="A360" s="5" t="n">
        <v>360</v>
      </c>
      <c r="B360" s="6" t="s">
        <v>726</v>
      </c>
      <c r="C360" s="6" t="s">
        <v>727</v>
      </c>
    </row>
    <row r="361" customFormat="false" ht="24.05" hidden="false" customHeight="false" outlineLevel="0" collapsed="false">
      <c r="A361" s="5" t="n">
        <v>361</v>
      </c>
      <c r="B361" s="6" t="s">
        <v>728</v>
      </c>
      <c r="C361" s="6" t="s">
        <v>729</v>
      </c>
    </row>
    <row r="362" customFormat="false" ht="35.5" hidden="false" customHeight="false" outlineLevel="0" collapsed="false">
      <c r="A362" s="5" t="n">
        <v>362</v>
      </c>
      <c r="B362" s="6" t="s">
        <v>730</v>
      </c>
      <c r="C362" s="6" t="s">
        <v>731</v>
      </c>
    </row>
    <row r="363" customFormat="false" ht="46.95" hidden="false" customHeight="false" outlineLevel="0" collapsed="false">
      <c r="A363" s="5" t="n">
        <v>363</v>
      </c>
      <c r="B363" s="6" t="s">
        <v>732</v>
      </c>
      <c r="C363" s="6" t="s">
        <v>733</v>
      </c>
    </row>
    <row r="364" customFormat="false" ht="35.5" hidden="false" customHeight="false" outlineLevel="0" collapsed="false">
      <c r="A364" s="5" t="n">
        <v>364</v>
      </c>
      <c r="B364" s="6" t="s">
        <v>734</v>
      </c>
      <c r="C364" s="6" t="s">
        <v>735</v>
      </c>
    </row>
    <row r="365" customFormat="false" ht="24.05" hidden="false" customHeight="false" outlineLevel="0" collapsed="false">
      <c r="A365" s="5" t="n">
        <v>365</v>
      </c>
      <c r="B365" s="6" t="s">
        <v>736</v>
      </c>
      <c r="C365" s="6" t="s">
        <v>737</v>
      </c>
    </row>
    <row r="366" customFormat="false" ht="35.5" hidden="false" customHeight="false" outlineLevel="0" collapsed="false">
      <c r="A366" s="5" t="n">
        <v>366</v>
      </c>
      <c r="B366" s="6" t="s">
        <v>738</v>
      </c>
      <c r="C366" s="6" t="s">
        <v>739</v>
      </c>
    </row>
    <row r="367" customFormat="false" ht="35.5" hidden="false" customHeight="false" outlineLevel="0" collapsed="false">
      <c r="A367" s="5" t="n">
        <v>367</v>
      </c>
      <c r="B367" s="6" t="s">
        <v>740</v>
      </c>
      <c r="C367" s="6" t="s">
        <v>741</v>
      </c>
    </row>
    <row r="368" customFormat="false" ht="35.5" hidden="false" customHeight="false" outlineLevel="0" collapsed="false">
      <c r="A368" s="5" t="n">
        <v>368</v>
      </c>
      <c r="B368" s="6" t="s">
        <v>742</v>
      </c>
      <c r="C368" s="6" t="s">
        <v>743</v>
      </c>
    </row>
    <row r="369" customFormat="false" ht="24.05" hidden="false" customHeight="false" outlineLevel="0" collapsed="false">
      <c r="A369" s="5" t="n">
        <v>369</v>
      </c>
      <c r="B369" s="6" t="s">
        <v>744</v>
      </c>
      <c r="C369" s="6" t="s">
        <v>745</v>
      </c>
    </row>
    <row r="370" customFormat="false" ht="24.05" hidden="false" customHeight="false" outlineLevel="0" collapsed="false">
      <c r="A370" s="5" t="n">
        <v>370</v>
      </c>
      <c r="B370" s="6" t="s">
        <v>746</v>
      </c>
      <c r="C370" s="6" t="s">
        <v>469</v>
      </c>
    </row>
    <row r="371" customFormat="false" ht="35.5" hidden="false" customHeight="false" outlineLevel="0" collapsed="false">
      <c r="A371" s="5" t="n">
        <v>371</v>
      </c>
      <c r="B371" s="6" t="s">
        <v>747</v>
      </c>
      <c r="C371" s="6" t="s">
        <v>748</v>
      </c>
    </row>
    <row r="372" customFormat="false" ht="24.05" hidden="false" customHeight="false" outlineLevel="0" collapsed="false">
      <c r="A372" s="5" t="n">
        <v>372</v>
      </c>
      <c r="B372" s="6" t="s">
        <v>749</v>
      </c>
      <c r="C372" s="6" t="s">
        <v>750</v>
      </c>
    </row>
    <row r="373" customFormat="false" ht="24.05" hidden="false" customHeight="false" outlineLevel="0" collapsed="false">
      <c r="A373" s="5" t="n">
        <v>373</v>
      </c>
      <c r="B373" s="6" t="s">
        <v>751</v>
      </c>
      <c r="C373" s="6" t="s">
        <v>752</v>
      </c>
    </row>
    <row r="374" customFormat="false" ht="24.05" hidden="false" customHeight="false" outlineLevel="0" collapsed="false">
      <c r="A374" s="5" t="n">
        <v>374</v>
      </c>
      <c r="B374" s="6" t="s">
        <v>753</v>
      </c>
      <c r="C374" s="6" t="s">
        <v>754</v>
      </c>
    </row>
    <row r="375" customFormat="false" ht="24.05" hidden="false" customHeight="false" outlineLevel="0" collapsed="false">
      <c r="A375" s="5" t="n">
        <v>375</v>
      </c>
      <c r="B375" s="6" t="s">
        <v>755</v>
      </c>
      <c r="C375" s="6" t="s">
        <v>756</v>
      </c>
    </row>
    <row r="376" customFormat="false" ht="12.8" hidden="false" customHeight="false" outlineLevel="0" collapsed="false">
      <c r="A376" s="5" t="n">
        <v>376</v>
      </c>
      <c r="B376" s="6" t="s">
        <v>757</v>
      </c>
      <c r="C376" s="6" t="s">
        <v>758</v>
      </c>
    </row>
    <row r="377" customFormat="false" ht="24.05" hidden="false" customHeight="false" outlineLevel="0" collapsed="false">
      <c r="A377" s="5" t="n">
        <v>377</v>
      </c>
      <c r="B377" s="6" t="s">
        <v>759</v>
      </c>
      <c r="C377" s="6" t="s">
        <v>760</v>
      </c>
    </row>
    <row r="378" customFormat="false" ht="46.95" hidden="false" customHeight="false" outlineLevel="0" collapsed="false">
      <c r="A378" s="5" t="n">
        <v>378</v>
      </c>
      <c r="B378" s="6" t="s">
        <v>761</v>
      </c>
      <c r="C378" s="6" t="s">
        <v>762</v>
      </c>
    </row>
    <row r="379" customFormat="false" ht="35.5" hidden="false" customHeight="false" outlineLevel="0" collapsed="false">
      <c r="A379" s="5" t="n">
        <v>379</v>
      </c>
      <c r="B379" s="6" t="s">
        <v>763</v>
      </c>
      <c r="C379" s="6" t="s">
        <v>764</v>
      </c>
    </row>
    <row r="380" customFormat="false" ht="24.05" hidden="false" customHeight="false" outlineLevel="0" collapsed="false">
      <c r="A380" s="5" t="n">
        <v>380</v>
      </c>
      <c r="B380" s="6" t="s">
        <v>765</v>
      </c>
      <c r="C380" s="6" t="s">
        <v>766</v>
      </c>
    </row>
    <row r="381" customFormat="false" ht="24.05" hidden="false" customHeight="false" outlineLevel="0" collapsed="false">
      <c r="A381" s="5" t="n">
        <v>381</v>
      </c>
      <c r="B381" s="6" t="s">
        <v>767</v>
      </c>
      <c r="C381" s="6" t="s">
        <v>768</v>
      </c>
    </row>
    <row r="382" customFormat="false" ht="24.05" hidden="false" customHeight="false" outlineLevel="0" collapsed="false">
      <c r="A382" s="5" t="n">
        <v>382</v>
      </c>
      <c r="B382" s="6" t="s">
        <v>769</v>
      </c>
      <c r="C382" s="6" t="s">
        <v>770</v>
      </c>
    </row>
    <row r="383" customFormat="false" ht="24.05" hidden="false" customHeight="false" outlineLevel="0" collapsed="false">
      <c r="A383" s="5" t="n">
        <v>383</v>
      </c>
      <c r="B383" s="6" t="s">
        <v>771</v>
      </c>
      <c r="C383" s="6" t="s">
        <v>772</v>
      </c>
    </row>
    <row r="384" customFormat="false" ht="69.85" hidden="false" customHeight="false" outlineLevel="0" collapsed="false">
      <c r="A384" s="5" t="n">
        <v>384</v>
      </c>
      <c r="B384" s="6" t="s">
        <v>773</v>
      </c>
      <c r="C384" s="6" t="s">
        <v>774</v>
      </c>
    </row>
    <row r="385" customFormat="false" ht="35.5" hidden="false" customHeight="false" outlineLevel="0" collapsed="false">
      <c r="A385" s="5" t="n">
        <v>385</v>
      </c>
      <c r="B385" s="6" t="s">
        <v>775</v>
      </c>
      <c r="C385" s="6" t="s">
        <v>776</v>
      </c>
    </row>
    <row r="386" customFormat="false" ht="35.5" hidden="false" customHeight="false" outlineLevel="0" collapsed="false">
      <c r="A386" s="5" t="n">
        <v>386</v>
      </c>
      <c r="B386" s="6" t="s">
        <v>777</v>
      </c>
      <c r="C386" s="6" t="s">
        <v>778</v>
      </c>
    </row>
    <row r="387" customFormat="false" ht="35.5" hidden="false" customHeight="false" outlineLevel="0" collapsed="false">
      <c r="A387" s="5" t="n">
        <v>387</v>
      </c>
      <c r="B387" s="6" t="s">
        <v>779</v>
      </c>
      <c r="C387" s="6" t="s">
        <v>780</v>
      </c>
    </row>
    <row r="388" customFormat="false" ht="58.4" hidden="false" customHeight="false" outlineLevel="0" collapsed="false">
      <c r="A388" s="5" t="n">
        <v>388</v>
      </c>
      <c r="B388" s="6" t="s">
        <v>781</v>
      </c>
      <c r="C388" s="6" t="s">
        <v>782</v>
      </c>
    </row>
    <row r="389" customFormat="false" ht="35.5" hidden="false" customHeight="false" outlineLevel="0" collapsed="false">
      <c r="A389" s="5" t="n">
        <v>389</v>
      </c>
      <c r="B389" s="6" t="s">
        <v>783</v>
      </c>
      <c r="C389" s="6" t="s">
        <v>784</v>
      </c>
    </row>
    <row r="390" customFormat="false" ht="35.5" hidden="false" customHeight="false" outlineLevel="0" collapsed="false">
      <c r="A390" s="5" t="n">
        <v>390</v>
      </c>
      <c r="B390" s="6" t="s">
        <v>785</v>
      </c>
      <c r="C390" s="6" t="s">
        <v>786</v>
      </c>
    </row>
    <row r="391" customFormat="false" ht="24.05" hidden="false" customHeight="false" outlineLevel="0" collapsed="false">
      <c r="A391" s="5" t="n">
        <v>391</v>
      </c>
      <c r="B391" s="6" t="s">
        <v>787</v>
      </c>
      <c r="C391" s="6" t="s">
        <v>788</v>
      </c>
    </row>
    <row r="392" customFormat="false" ht="24.05" hidden="false" customHeight="false" outlineLevel="0" collapsed="false">
      <c r="A392" s="5" t="n">
        <v>392</v>
      </c>
      <c r="B392" s="6" t="s">
        <v>789</v>
      </c>
      <c r="C392" s="6" t="s">
        <v>790</v>
      </c>
    </row>
    <row r="393" customFormat="false" ht="12.8" hidden="false" customHeight="false" outlineLevel="0" collapsed="false">
      <c r="A393" s="5" t="n">
        <v>393</v>
      </c>
      <c r="B393" s="6" t="s">
        <v>791</v>
      </c>
      <c r="C393" s="6" t="s">
        <v>792</v>
      </c>
    </row>
    <row r="394" customFormat="false" ht="35.5" hidden="false" customHeight="false" outlineLevel="0" collapsed="false">
      <c r="A394" s="5" t="n">
        <v>394</v>
      </c>
      <c r="B394" s="6" t="s">
        <v>793</v>
      </c>
      <c r="C394" s="6" t="s">
        <v>794</v>
      </c>
    </row>
    <row r="395" customFormat="false" ht="24.05" hidden="false" customHeight="false" outlineLevel="0" collapsed="false">
      <c r="A395" s="5" t="n">
        <v>395</v>
      </c>
      <c r="B395" s="6" t="s">
        <v>795</v>
      </c>
      <c r="C395" s="6" t="s">
        <v>796</v>
      </c>
    </row>
    <row r="396" customFormat="false" ht="24.05" hidden="false" customHeight="false" outlineLevel="0" collapsed="false">
      <c r="A396" s="5" t="n">
        <v>396</v>
      </c>
      <c r="B396" s="6" t="s">
        <v>797</v>
      </c>
      <c r="C396" s="6" t="s">
        <v>798</v>
      </c>
    </row>
    <row r="397" customFormat="false" ht="24.05" hidden="false" customHeight="false" outlineLevel="0" collapsed="false">
      <c r="A397" s="5" t="n">
        <v>397</v>
      </c>
      <c r="B397" s="6" t="s">
        <v>799</v>
      </c>
      <c r="C397" s="6" t="s">
        <v>800</v>
      </c>
    </row>
    <row r="398" customFormat="false" ht="24.05" hidden="false" customHeight="false" outlineLevel="0" collapsed="false">
      <c r="A398" s="5" t="n">
        <v>398</v>
      </c>
      <c r="B398" s="6" t="s">
        <v>801</v>
      </c>
      <c r="C398" s="6" t="s">
        <v>802</v>
      </c>
    </row>
    <row r="399" customFormat="false" ht="24.05" hidden="false" customHeight="false" outlineLevel="0" collapsed="false">
      <c r="A399" s="5" t="n">
        <v>399</v>
      </c>
      <c r="B399" s="6" t="s">
        <v>803</v>
      </c>
      <c r="C399" s="6" t="s">
        <v>469</v>
      </c>
    </row>
    <row r="400" customFormat="false" ht="24.05" hidden="false" customHeight="false" outlineLevel="0" collapsed="false">
      <c r="A400" s="5" t="n">
        <v>400</v>
      </c>
      <c r="B400" s="6" t="s">
        <v>804</v>
      </c>
      <c r="C400" s="6" t="s">
        <v>805</v>
      </c>
    </row>
    <row r="401" customFormat="false" ht="24.05" hidden="false" customHeight="false" outlineLevel="0" collapsed="false">
      <c r="A401" s="5" t="n">
        <v>401</v>
      </c>
      <c r="B401" s="6" t="s">
        <v>806</v>
      </c>
      <c r="C401" s="6" t="s">
        <v>807</v>
      </c>
    </row>
    <row r="402" customFormat="false" ht="35.5" hidden="false" customHeight="false" outlineLevel="0" collapsed="false">
      <c r="A402" s="5" t="n">
        <v>402</v>
      </c>
      <c r="B402" s="6" t="s">
        <v>808</v>
      </c>
      <c r="C402" s="6" t="s">
        <v>809</v>
      </c>
    </row>
    <row r="403" customFormat="false" ht="24.05" hidden="false" customHeight="false" outlineLevel="0" collapsed="false">
      <c r="A403" s="5" t="n">
        <v>403</v>
      </c>
      <c r="B403" s="6" t="s">
        <v>810</v>
      </c>
      <c r="C403" s="6" t="s">
        <v>469</v>
      </c>
    </row>
    <row r="404" customFormat="false" ht="24.05" hidden="false" customHeight="false" outlineLevel="0" collapsed="false">
      <c r="A404" s="5" t="n">
        <v>404</v>
      </c>
      <c r="B404" s="6" t="s">
        <v>811</v>
      </c>
      <c r="C404" s="6" t="s">
        <v>812</v>
      </c>
    </row>
    <row r="405" customFormat="false" ht="35.5" hidden="false" customHeight="false" outlineLevel="0" collapsed="false">
      <c r="A405" s="5" t="n">
        <v>405</v>
      </c>
      <c r="B405" s="6" t="s">
        <v>813</v>
      </c>
      <c r="C405" s="6" t="s">
        <v>814</v>
      </c>
    </row>
    <row r="406" customFormat="false" ht="24.05" hidden="false" customHeight="false" outlineLevel="0" collapsed="false">
      <c r="A406" s="5" t="n">
        <v>406</v>
      </c>
      <c r="B406" s="6" t="s">
        <v>815</v>
      </c>
      <c r="C406" s="6" t="s">
        <v>816</v>
      </c>
    </row>
    <row r="407" customFormat="false" ht="46.95" hidden="false" customHeight="false" outlineLevel="0" collapsed="false">
      <c r="A407" s="5" t="n">
        <v>407</v>
      </c>
      <c r="B407" s="6" t="s">
        <v>817</v>
      </c>
      <c r="C407" s="6" t="s">
        <v>818</v>
      </c>
    </row>
    <row r="408" customFormat="false" ht="46.95" hidden="false" customHeight="false" outlineLevel="0" collapsed="false">
      <c r="A408" s="5" t="n">
        <v>408</v>
      </c>
      <c r="B408" s="6" t="s">
        <v>819</v>
      </c>
      <c r="C408" s="6" t="s">
        <v>820</v>
      </c>
    </row>
    <row r="409" customFormat="false" ht="35.5" hidden="false" customHeight="false" outlineLevel="0" collapsed="false">
      <c r="A409" s="5" t="n">
        <v>409</v>
      </c>
      <c r="B409" s="6" t="s">
        <v>821</v>
      </c>
      <c r="C409" s="6" t="s">
        <v>822</v>
      </c>
    </row>
    <row r="410" customFormat="false" ht="24.05" hidden="false" customHeight="false" outlineLevel="0" collapsed="false">
      <c r="A410" s="5" t="n">
        <v>410</v>
      </c>
      <c r="B410" s="6" t="s">
        <v>823</v>
      </c>
      <c r="C410" s="6" t="s">
        <v>824</v>
      </c>
    </row>
    <row r="411" customFormat="false" ht="35.5" hidden="false" customHeight="false" outlineLevel="0" collapsed="false">
      <c r="A411" s="5" t="n">
        <v>411</v>
      </c>
      <c r="B411" s="6" t="s">
        <v>825</v>
      </c>
      <c r="C411" s="6" t="s">
        <v>826</v>
      </c>
    </row>
    <row r="412" customFormat="false" ht="35.5" hidden="false" customHeight="false" outlineLevel="0" collapsed="false">
      <c r="A412" s="5" t="n">
        <v>412</v>
      </c>
      <c r="B412" s="6" t="s">
        <v>827</v>
      </c>
      <c r="C412" s="6" t="s">
        <v>828</v>
      </c>
    </row>
    <row r="413" customFormat="false" ht="24.05" hidden="false" customHeight="false" outlineLevel="0" collapsed="false">
      <c r="A413" s="5" t="n">
        <v>413</v>
      </c>
      <c r="B413" s="6" t="s">
        <v>829</v>
      </c>
      <c r="C413" s="6" t="s">
        <v>830</v>
      </c>
    </row>
    <row r="414" customFormat="false" ht="35.5" hidden="false" customHeight="false" outlineLevel="0" collapsed="false">
      <c r="A414" s="5" t="n">
        <v>414</v>
      </c>
      <c r="B414" s="6" t="s">
        <v>831</v>
      </c>
      <c r="C414" s="6" t="s">
        <v>832</v>
      </c>
    </row>
    <row r="415" customFormat="false" ht="24.05" hidden="false" customHeight="false" outlineLevel="0" collapsed="false">
      <c r="A415" s="5" t="n">
        <v>415</v>
      </c>
      <c r="B415" s="6" t="s">
        <v>833</v>
      </c>
      <c r="C415" s="6" t="s">
        <v>834</v>
      </c>
    </row>
    <row r="416" customFormat="false" ht="24.05" hidden="false" customHeight="false" outlineLevel="0" collapsed="false">
      <c r="A416" s="5" t="n">
        <v>416</v>
      </c>
      <c r="B416" s="6" t="s">
        <v>835</v>
      </c>
      <c r="C416" s="6" t="s">
        <v>836</v>
      </c>
    </row>
    <row r="417" customFormat="false" ht="35.5" hidden="false" customHeight="false" outlineLevel="0" collapsed="false">
      <c r="A417" s="5" t="n">
        <v>417</v>
      </c>
      <c r="B417" s="6" t="s">
        <v>837</v>
      </c>
      <c r="C417" s="6" t="s">
        <v>838</v>
      </c>
    </row>
    <row r="418" customFormat="false" ht="24.05" hidden="false" customHeight="false" outlineLevel="0" collapsed="false">
      <c r="A418" s="5" t="n">
        <v>418</v>
      </c>
      <c r="B418" s="6" t="s">
        <v>839</v>
      </c>
      <c r="C418" s="6" t="s">
        <v>840</v>
      </c>
    </row>
    <row r="419" customFormat="false" ht="35.5" hidden="false" customHeight="false" outlineLevel="0" collapsed="false">
      <c r="A419" s="5" t="n">
        <v>419</v>
      </c>
      <c r="B419" s="6" t="s">
        <v>841</v>
      </c>
      <c r="C419" s="6" t="s">
        <v>842</v>
      </c>
    </row>
    <row r="420" customFormat="false" ht="35.5" hidden="false" customHeight="false" outlineLevel="0" collapsed="false">
      <c r="A420" s="5" t="n">
        <v>420</v>
      </c>
      <c r="B420" s="6" t="s">
        <v>843</v>
      </c>
      <c r="C420" s="6" t="s">
        <v>844</v>
      </c>
    </row>
    <row r="421" customFormat="false" ht="24.05" hidden="false" customHeight="false" outlineLevel="0" collapsed="false">
      <c r="A421" s="5" t="n">
        <v>421</v>
      </c>
      <c r="B421" s="6" t="s">
        <v>845</v>
      </c>
      <c r="C421" s="6" t="s">
        <v>846</v>
      </c>
    </row>
    <row r="422" customFormat="false" ht="24.05" hidden="false" customHeight="false" outlineLevel="0" collapsed="false">
      <c r="A422" s="5" t="n">
        <v>422</v>
      </c>
      <c r="B422" s="6" t="s">
        <v>847</v>
      </c>
      <c r="C422" s="6" t="s">
        <v>848</v>
      </c>
    </row>
    <row r="423" customFormat="false" ht="24.05" hidden="false" customHeight="false" outlineLevel="0" collapsed="false">
      <c r="A423" s="5" t="n">
        <v>423</v>
      </c>
      <c r="B423" s="6" t="s">
        <v>849</v>
      </c>
      <c r="C423" s="6" t="s">
        <v>850</v>
      </c>
    </row>
    <row r="424" customFormat="false" ht="24.05" hidden="false" customHeight="false" outlineLevel="0" collapsed="false">
      <c r="A424" s="5" t="n">
        <v>424</v>
      </c>
      <c r="B424" s="6" t="s">
        <v>851</v>
      </c>
      <c r="C424" s="6" t="s">
        <v>852</v>
      </c>
    </row>
    <row r="425" customFormat="false" ht="35.5" hidden="false" customHeight="false" outlineLevel="0" collapsed="false">
      <c r="A425" s="5" t="n">
        <v>425</v>
      </c>
      <c r="B425" s="6" t="s">
        <v>853</v>
      </c>
      <c r="C425" s="6" t="s">
        <v>854</v>
      </c>
    </row>
    <row r="426" customFormat="false" ht="35.5" hidden="false" customHeight="false" outlineLevel="0" collapsed="false">
      <c r="A426" s="5" t="n">
        <v>426</v>
      </c>
      <c r="B426" s="6" t="s">
        <v>855</v>
      </c>
      <c r="C426" s="6" t="s">
        <v>856</v>
      </c>
    </row>
    <row r="427" customFormat="false" ht="58.4" hidden="false" customHeight="false" outlineLevel="0" collapsed="false">
      <c r="A427" s="5" t="n">
        <v>427</v>
      </c>
      <c r="B427" s="6" t="s">
        <v>857</v>
      </c>
      <c r="C427" s="6" t="s">
        <v>858</v>
      </c>
    </row>
    <row r="428" customFormat="false" ht="46.95" hidden="false" customHeight="false" outlineLevel="0" collapsed="false">
      <c r="A428" s="5" t="n">
        <v>428</v>
      </c>
      <c r="B428" s="6" t="s">
        <v>859</v>
      </c>
      <c r="C428" s="6" t="s">
        <v>860</v>
      </c>
    </row>
    <row r="429" customFormat="false" ht="35.5" hidden="false" customHeight="false" outlineLevel="0" collapsed="false">
      <c r="A429" s="5" t="n">
        <v>429</v>
      </c>
      <c r="B429" s="6" t="s">
        <v>861</v>
      </c>
      <c r="C429" s="6" t="s">
        <v>862</v>
      </c>
    </row>
    <row r="430" customFormat="false" ht="35.5" hidden="false" customHeight="false" outlineLevel="0" collapsed="false">
      <c r="A430" s="5" t="n">
        <v>430</v>
      </c>
      <c r="B430" s="6" t="s">
        <v>863</v>
      </c>
      <c r="C430" s="6" t="s">
        <v>864</v>
      </c>
    </row>
    <row r="431" customFormat="false" ht="46.95" hidden="false" customHeight="false" outlineLevel="0" collapsed="false">
      <c r="A431" s="5" t="n">
        <v>431</v>
      </c>
      <c r="B431" s="6" t="s">
        <v>865</v>
      </c>
      <c r="C431" s="6" t="s">
        <v>866</v>
      </c>
    </row>
    <row r="432" customFormat="false" ht="24.05" hidden="false" customHeight="false" outlineLevel="0" collapsed="false">
      <c r="A432" s="5" t="n">
        <v>432</v>
      </c>
      <c r="B432" s="6" t="s">
        <v>867</v>
      </c>
      <c r="C432" s="6" t="s">
        <v>868</v>
      </c>
    </row>
    <row r="433" customFormat="false" ht="24.05" hidden="false" customHeight="false" outlineLevel="0" collapsed="false">
      <c r="A433" s="5" t="n">
        <v>433</v>
      </c>
      <c r="B433" s="6" t="s">
        <v>869</v>
      </c>
      <c r="C433" s="6" t="s">
        <v>870</v>
      </c>
    </row>
    <row r="434" customFormat="false" ht="24.05" hidden="false" customHeight="false" outlineLevel="0" collapsed="false">
      <c r="A434" s="5" t="n">
        <v>434</v>
      </c>
      <c r="B434" s="6" t="s">
        <v>871</v>
      </c>
      <c r="C434" s="6" t="s">
        <v>872</v>
      </c>
    </row>
    <row r="435" customFormat="false" ht="35.5" hidden="false" customHeight="false" outlineLevel="0" collapsed="false">
      <c r="A435" s="5" t="n">
        <v>435</v>
      </c>
      <c r="B435" s="6" t="s">
        <v>873</v>
      </c>
      <c r="C435" s="6" t="s">
        <v>874</v>
      </c>
    </row>
    <row r="436" customFormat="false" ht="24.05" hidden="false" customHeight="false" outlineLevel="0" collapsed="false">
      <c r="A436" s="5" t="n">
        <v>436</v>
      </c>
      <c r="B436" s="6" t="s">
        <v>875</v>
      </c>
      <c r="C436" s="6" t="s">
        <v>872</v>
      </c>
    </row>
    <row r="437" customFormat="false" ht="35.5" hidden="false" customHeight="false" outlineLevel="0" collapsed="false">
      <c r="A437" s="5" t="n">
        <v>437</v>
      </c>
      <c r="B437" s="6" t="s">
        <v>876</v>
      </c>
      <c r="C437" s="6" t="s">
        <v>877</v>
      </c>
    </row>
    <row r="438" customFormat="false" ht="12.8" hidden="false" customHeight="false" outlineLevel="0" collapsed="false">
      <c r="A438" s="5" t="n">
        <v>438</v>
      </c>
      <c r="B438" s="6" t="s">
        <v>878</v>
      </c>
      <c r="C438" s="6" t="s">
        <v>879</v>
      </c>
    </row>
    <row r="439" customFormat="false" ht="12.8" hidden="false" customHeight="false" outlineLevel="0" collapsed="false">
      <c r="A439" s="5" t="n">
        <v>439</v>
      </c>
      <c r="B439" s="6" t="s">
        <v>880</v>
      </c>
      <c r="C439" s="6" t="s">
        <v>881</v>
      </c>
    </row>
    <row r="440" customFormat="false" ht="12.8" hidden="false" customHeight="false" outlineLevel="0" collapsed="false">
      <c r="A440" s="5" t="n">
        <v>440</v>
      </c>
      <c r="B440" s="6" t="s">
        <v>882</v>
      </c>
      <c r="C440" s="6" t="s">
        <v>883</v>
      </c>
    </row>
    <row r="441" customFormat="false" ht="12.8" hidden="false" customHeight="false" outlineLevel="0" collapsed="false">
      <c r="A441" s="5" t="n">
        <v>441</v>
      </c>
      <c r="B441" s="6" t="s">
        <v>884</v>
      </c>
      <c r="C441" s="6" t="s">
        <v>885</v>
      </c>
    </row>
    <row r="442" customFormat="false" ht="24.05" hidden="false" customHeight="false" outlineLevel="0" collapsed="false">
      <c r="A442" s="5" t="n">
        <v>442</v>
      </c>
      <c r="B442" s="6" t="s">
        <v>886</v>
      </c>
      <c r="C442" s="6" t="s">
        <v>887</v>
      </c>
    </row>
    <row r="443" customFormat="false" ht="12.8" hidden="false" customHeight="false" outlineLevel="0" collapsed="false">
      <c r="A443" s="5" t="n">
        <v>443</v>
      </c>
      <c r="B443" s="6" t="s">
        <v>888</v>
      </c>
      <c r="C443" s="6" t="s">
        <v>889</v>
      </c>
    </row>
    <row r="444" customFormat="false" ht="24.05" hidden="false" customHeight="false" outlineLevel="0" collapsed="false">
      <c r="A444" s="5" t="n">
        <v>444</v>
      </c>
      <c r="B444" s="6" t="s">
        <v>890</v>
      </c>
      <c r="C444" s="6" t="s">
        <v>891</v>
      </c>
    </row>
    <row r="445" customFormat="false" ht="24.05" hidden="false" customHeight="false" outlineLevel="0" collapsed="false">
      <c r="A445" s="5" t="n">
        <v>445</v>
      </c>
      <c r="B445" s="6" t="s">
        <v>892</v>
      </c>
      <c r="C445" s="6" t="s">
        <v>893</v>
      </c>
    </row>
    <row r="446" customFormat="false" ht="12.8" hidden="false" customHeight="false" outlineLevel="0" collapsed="false">
      <c r="A446" s="5" t="n">
        <v>446</v>
      </c>
      <c r="B446" s="6" t="s">
        <v>894</v>
      </c>
      <c r="C446" s="6" t="s">
        <v>895</v>
      </c>
    </row>
    <row r="447" customFormat="false" ht="12.8" hidden="false" customHeight="false" outlineLevel="0" collapsed="false">
      <c r="A447" s="5" t="n">
        <v>447</v>
      </c>
      <c r="B447" s="6" t="s">
        <v>896</v>
      </c>
      <c r="C447" s="6" t="s">
        <v>897</v>
      </c>
    </row>
    <row r="448" customFormat="false" ht="12.8" hidden="false" customHeight="false" outlineLevel="0" collapsed="false">
      <c r="A448" s="5" t="n">
        <v>448</v>
      </c>
      <c r="B448" s="6" t="s">
        <v>898</v>
      </c>
      <c r="C448" s="6" t="s">
        <v>899</v>
      </c>
    </row>
    <row r="449" customFormat="false" ht="24.05" hidden="false" customHeight="false" outlineLevel="0" collapsed="false">
      <c r="A449" s="5" t="n">
        <v>449</v>
      </c>
      <c r="B449" s="6" t="s">
        <v>900</v>
      </c>
      <c r="C449" s="6" t="s">
        <v>901</v>
      </c>
    </row>
    <row r="450" customFormat="false" ht="12.8" hidden="false" customHeight="false" outlineLevel="0" collapsed="false">
      <c r="A450" s="5" t="n">
        <v>450</v>
      </c>
      <c r="B450" s="6" t="s">
        <v>902</v>
      </c>
      <c r="C450" s="6" t="s">
        <v>903</v>
      </c>
    </row>
    <row r="451" customFormat="false" ht="24.05" hidden="false" customHeight="false" outlineLevel="0" collapsed="false">
      <c r="A451" s="5" t="n">
        <v>451</v>
      </c>
      <c r="B451" s="6" t="s">
        <v>904</v>
      </c>
      <c r="C451" s="6" t="s">
        <v>852</v>
      </c>
    </row>
    <row r="452" customFormat="false" ht="24.05" hidden="false" customHeight="false" outlineLevel="0" collapsed="false">
      <c r="A452" s="5" t="n">
        <v>452</v>
      </c>
      <c r="B452" s="6" t="s">
        <v>905</v>
      </c>
      <c r="C452" s="6" t="s">
        <v>906</v>
      </c>
    </row>
    <row r="453" customFormat="false" ht="35.5" hidden="false" customHeight="false" outlineLevel="0" collapsed="false">
      <c r="A453" s="5" t="n">
        <v>453</v>
      </c>
      <c r="B453" s="6" t="s">
        <v>907</v>
      </c>
      <c r="C453" s="6" t="s">
        <v>908</v>
      </c>
    </row>
    <row r="454" customFormat="false" ht="24.05" hidden="false" customHeight="false" outlineLevel="0" collapsed="false">
      <c r="A454" s="5" t="n">
        <v>454</v>
      </c>
      <c r="B454" s="6" t="s">
        <v>909</v>
      </c>
      <c r="C454" s="6" t="s">
        <v>910</v>
      </c>
    </row>
    <row r="455" customFormat="false" ht="24.05" hidden="false" customHeight="false" outlineLevel="0" collapsed="false">
      <c r="A455" s="5" t="n">
        <v>455</v>
      </c>
      <c r="B455" s="6" t="s">
        <v>911</v>
      </c>
      <c r="C455" s="6" t="s">
        <v>912</v>
      </c>
    </row>
    <row r="456" customFormat="false" ht="24.05" hidden="false" customHeight="false" outlineLevel="0" collapsed="false">
      <c r="A456" s="5" t="n">
        <v>456</v>
      </c>
      <c r="B456" s="6" t="s">
        <v>913</v>
      </c>
      <c r="C456" s="6" t="s">
        <v>914</v>
      </c>
    </row>
    <row r="457" customFormat="false" ht="24.05" hidden="false" customHeight="false" outlineLevel="0" collapsed="false">
      <c r="A457" s="5" t="n">
        <v>457</v>
      </c>
      <c r="B457" s="6" t="s">
        <v>915</v>
      </c>
      <c r="C457" s="6" t="s">
        <v>916</v>
      </c>
    </row>
    <row r="458" customFormat="false" ht="24.05" hidden="false" customHeight="false" outlineLevel="0" collapsed="false">
      <c r="A458" s="5" t="n">
        <v>458</v>
      </c>
      <c r="B458" s="6" t="s">
        <v>917</v>
      </c>
      <c r="C458" s="6" t="s">
        <v>918</v>
      </c>
    </row>
    <row r="459" customFormat="false" ht="24.05" hidden="false" customHeight="false" outlineLevel="0" collapsed="false">
      <c r="A459" s="5" t="n">
        <v>459</v>
      </c>
      <c r="B459" s="6" t="s">
        <v>919</v>
      </c>
      <c r="C459" s="6" t="s">
        <v>920</v>
      </c>
    </row>
    <row r="460" customFormat="false" ht="12.8" hidden="false" customHeight="false" outlineLevel="0" collapsed="false">
      <c r="A460" s="5" t="n">
        <v>460</v>
      </c>
      <c r="B460" s="6" t="s">
        <v>921</v>
      </c>
      <c r="C460" s="6" t="s">
        <v>922</v>
      </c>
    </row>
    <row r="461" customFormat="false" ht="24.05" hidden="false" customHeight="false" outlineLevel="0" collapsed="false">
      <c r="A461" s="5" t="n">
        <v>461</v>
      </c>
      <c r="B461" s="6" t="s">
        <v>923</v>
      </c>
      <c r="C461" s="6" t="s">
        <v>924</v>
      </c>
    </row>
    <row r="462" customFormat="false" ht="24.05" hidden="false" customHeight="false" outlineLevel="0" collapsed="false">
      <c r="A462" s="5" t="n">
        <v>462</v>
      </c>
      <c r="B462" s="6" t="s">
        <v>925</v>
      </c>
      <c r="C462" s="6" t="s">
        <v>926</v>
      </c>
    </row>
    <row r="463" customFormat="false" ht="12.8" hidden="false" customHeight="false" outlineLevel="0" collapsed="false">
      <c r="A463" s="5" t="n">
        <v>463</v>
      </c>
      <c r="B463" s="6" t="s">
        <v>927</v>
      </c>
      <c r="C463" s="6" t="s">
        <v>928</v>
      </c>
    </row>
    <row r="464" customFormat="false" ht="12.8" hidden="false" customHeight="false" outlineLevel="0" collapsed="false">
      <c r="A464" s="5" t="n">
        <v>464</v>
      </c>
      <c r="B464" s="6" t="s">
        <v>929</v>
      </c>
      <c r="C464" s="6" t="s">
        <v>930</v>
      </c>
    </row>
    <row r="465" customFormat="false" ht="12.8" hidden="false" customHeight="false" outlineLevel="0" collapsed="false">
      <c r="A465" s="5" t="n">
        <v>465</v>
      </c>
      <c r="B465" s="6" t="s">
        <v>931</v>
      </c>
      <c r="C465" s="6" t="s">
        <v>932</v>
      </c>
    </row>
    <row r="466" customFormat="false" ht="24.05" hidden="false" customHeight="false" outlineLevel="0" collapsed="false">
      <c r="A466" s="5" t="n">
        <v>466</v>
      </c>
      <c r="B466" s="6" t="s">
        <v>933</v>
      </c>
      <c r="C466" s="6" t="s">
        <v>934</v>
      </c>
    </row>
    <row r="467" customFormat="false" ht="12.8" hidden="false" customHeight="false" outlineLevel="0" collapsed="false">
      <c r="A467" s="5" t="n">
        <v>467</v>
      </c>
      <c r="B467" s="6" t="s">
        <v>935</v>
      </c>
      <c r="C467" s="6" t="s">
        <v>936</v>
      </c>
    </row>
    <row r="468" customFormat="false" ht="24.05" hidden="false" customHeight="false" outlineLevel="0" collapsed="false">
      <c r="A468" s="5" t="n">
        <v>468</v>
      </c>
      <c r="B468" s="6" t="s">
        <v>937</v>
      </c>
      <c r="C468" s="6" t="s">
        <v>938</v>
      </c>
    </row>
    <row r="469" customFormat="false" ht="24.05" hidden="false" customHeight="false" outlineLevel="0" collapsed="false">
      <c r="A469" s="5" t="n">
        <v>469</v>
      </c>
      <c r="B469" s="6" t="s">
        <v>939</v>
      </c>
      <c r="C469" s="6" t="s">
        <v>940</v>
      </c>
    </row>
    <row r="470" customFormat="false" ht="24.05" hidden="false" customHeight="false" outlineLevel="0" collapsed="false">
      <c r="A470" s="5" t="n">
        <v>470</v>
      </c>
      <c r="B470" s="6" t="s">
        <v>941</v>
      </c>
      <c r="C470" s="6" t="s">
        <v>916</v>
      </c>
    </row>
    <row r="471" customFormat="false" ht="12.8" hidden="false" customHeight="false" outlineLevel="0" collapsed="false">
      <c r="A471" s="5" t="n">
        <v>471</v>
      </c>
      <c r="B471" s="6" t="s">
        <v>942</v>
      </c>
      <c r="C471" s="6" t="s">
        <v>943</v>
      </c>
    </row>
    <row r="472" customFormat="false" ht="24.05" hidden="false" customHeight="false" outlineLevel="0" collapsed="false">
      <c r="A472" s="5" t="n">
        <v>472</v>
      </c>
      <c r="B472" s="6" t="s">
        <v>944</v>
      </c>
      <c r="C472" s="6" t="s">
        <v>945</v>
      </c>
    </row>
    <row r="473" customFormat="false" ht="12.8" hidden="false" customHeight="false" outlineLevel="0" collapsed="false">
      <c r="A473" s="5" t="n">
        <v>473</v>
      </c>
      <c r="B473" s="6" t="s">
        <v>946</v>
      </c>
      <c r="C473" s="6" t="s">
        <v>947</v>
      </c>
    </row>
    <row r="474" customFormat="false" ht="24.05" hidden="false" customHeight="false" outlineLevel="0" collapsed="false">
      <c r="A474" s="5" t="n">
        <v>474</v>
      </c>
      <c r="B474" s="6" t="s">
        <v>948</v>
      </c>
      <c r="C474" s="6" t="s">
        <v>949</v>
      </c>
    </row>
    <row r="475" customFormat="false" ht="24.05" hidden="false" customHeight="false" outlineLevel="0" collapsed="false">
      <c r="A475" s="5" t="n">
        <v>475</v>
      </c>
      <c r="B475" s="6" t="s">
        <v>950</v>
      </c>
      <c r="C475" s="6" t="s">
        <v>951</v>
      </c>
    </row>
    <row r="476" customFormat="false" ht="24.05" hidden="false" customHeight="false" outlineLevel="0" collapsed="false">
      <c r="A476" s="5" t="n">
        <v>476</v>
      </c>
      <c r="B476" s="6" t="s">
        <v>952</v>
      </c>
      <c r="C476" s="6" t="s">
        <v>953</v>
      </c>
    </row>
    <row r="477" customFormat="false" ht="35.5" hidden="false" customHeight="false" outlineLevel="0" collapsed="false">
      <c r="A477" s="5" t="n">
        <v>477</v>
      </c>
      <c r="B477" s="6" t="s">
        <v>954</v>
      </c>
      <c r="C477" s="6" t="s">
        <v>955</v>
      </c>
    </row>
    <row r="478" customFormat="false" ht="12.8" hidden="false" customHeight="false" outlineLevel="0" collapsed="false">
      <c r="A478" s="5" t="n">
        <v>478</v>
      </c>
      <c r="B478" s="6" t="s">
        <v>956</v>
      </c>
      <c r="C478" s="6" t="s">
        <v>957</v>
      </c>
    </row>
    <row r="479" customFormat="false" ht="35.5" hidden="false" customHeight="false" outlineLevel="0" collapsed="false">
      <c r="A479" s="5" t="n">
        <v>479</v>
      </c>
      <c r="B479" s="6" t="s">
        <v>958</v>
      </c>
      <c r="C479" s="6" t="s">
        <v>959</v>
      </c>
    </row>
    <row r="480" customFormat="false" ht="12.8" hidden="false" customHeight="false" outlineLevel="0" collapsed="false">
      <c r="A480" s="5" t="n">
        <v>480</v>
      </c>
      <c r="B480" s="6" t="s">
        <v>960</v>
      </c>
      <c r="C480" s="6" t="s">
        <v>961</v>
      </c>
    </row>
    <row r="481" customFormat="false" ht="12.8" hidden="false" customHeight="false" outlineLevel="0" collapsed="false">
      <c r="A481" s="5" t="n">
        <v>481</v>
      </c>
      <c r="B481" s="6" t="s">
        <v>962</v>
      </c>
      <c r="C481" s="6" t="s">
        <v>963</v>
      </c>
    </row>
    <row r="482" customFormat="false" ht="24.05" hidden="false" customHeight="false" outlineLevel="0" collapsed="false">
      <c r="A482" s="5" t="n">
        <v>482</v>
      </c>
      <c r="B482" s="6" t="s">
        <v>964</v>
      </c>
      <c r="C482" s="6" t="s">
        <v>965</v>
      </c>
    </row>
    <row r="483" customFormat="false" ht="46.95" hidden="false" customHeight="false" outlineLevel="0" collapsed="false">
      <c r="A483" s="5" t="n">
        <v>483</v>
      </c>
      <c r="B483" s="6" t="s">
        <v>966</v>
      </c>
      <c r="C483" s="6" t="s">
        <v>967</v>
      </c>
    </row>
    <row r="484" customFormat="false" ht="24.05" hidden="false" customHeight="false" outlineLevel="0" collapsed="false">
      <c r="A484" s="5" t="n">
        <v>484</v>
      </c>
      <c r="B484" s="6" t="s">
        <v>968</v>
      </c>
      <c r="C484" s="6" t="s">
        <v>969</v>
      </c>
    </row>
    <row r="485" customFormat="false" ht="24.05" hidden="false" customHeight="false" outlineLevel="0" collapsed="false">
      <c r="A485" s="5" t="n">
        <v>485</v>
      </c>
      <c r="B485" s="6" t="s">
        <v>970</v>
      </c>
      <c r="C485" s="6" t="s">
        <v>971</v>
      </c>
    </row>
    <row r="486" customFormat="false" ht="24.05" hidden="false" customHeight="false" outlineLevel="0" collapsed="false">
      <c r="A486" s="5" t="n">
        <v>486</v>
      </c>
      <c r="B486" s="6" t="s">
        <v>972</v>
      </c>
      <c r="C486" s="6" t="s">
        <v>973</v>
      </c>
    </row>
    <row r="487" customFormat="false" ht="24.05" hidden="false" customHeight="false" outlineLevel="0" collapsed="false">
      <c r="A487" s="5" t="n">
        <v>487</v>
      </c>
      <c r="B487" s="6" t="s">
        <v>974</v>
      </c>
      <c r="C487" s="6" t="s">
        <v>975</v>
      </c>
    </row>
    <row r="488" customFormat="false" ht="35.5" hidden="false" customHeight="false" outlineLevel="0" collapsed="false">
      <c r="A488" s="5" t="n">
        <v>488</v>
      </c>
      <c r="B488" s="6" t="s">
        <v>976</v>
      </c>
      <c r="C488" s="6" t="s">
        <v>977</v>
      </c>
    </row>
    <row r="489" customFormat="false" ht="12.8" hidden="false" customHeight="false" outlineLevel="0" collapsed="false">
      <c r="A489" s="5" t="n">
        <v>489</v>
      </c>
      <c r="B489" s="6" t="s">
        <v>978</v>
      </c>
      <c r="C489" s="6" t="s">
        <v>979</v>
      </c>
    </row>
    <row r="490" customFormat="false" ht="35.5" hidden="false" customHeight="false" outlineLevel="0" collapsed="false">
      <c r="A490" s="5" t="n">
        <v>490</v>
      </c>
      <c r="B490" s="6" t="s">
        <v>980</v>
      </c>
      <c r="C490" s="6" t="s">
        <v>981</v>
      </c>
    </row>
    <row r="491" customFormat="false" ht="24.05" hidden="false" customHeight="false" outlineLevel="0" collapsed="false">
      <c r="A491" s="5" t="n">
        <v>491</v>
      </c>
      <c r="B491" s="6" t="s">
        <v>982</v>
      </c>
      <c r="C491" s="6" t="s">
        <v>983</v>
      </c>
    </row>
    <row r="492" customFormat="false" ht="12.8" hidden="false" customHeight="false" outlineLevel="0" collapsed="false">
      <c r="A492" s="5" t="n">
        <v>492</v>
      </c>
      <c r="B492" s="6" t="s">
        <v>984</v>
      </c>
      <c r="C492" s="6" t="s">
        <v>985</v>
      </c>
    </row>
    <row r="493" customFormat="false" ht="24.05" hidden="false" customHeight="false" outlineLevel="0" collapsed="false">
      <c r="A493" s="5" t="n">
        <v>493</v>
      </c>
      <c r="B493" s="6" t="s">
        <v>986</v>
      </c>
      <c r="C493" s="6" t="s">
        <v>987</v>
      </c>
    </row>
    <row r="494" customFormat="false" ht="24.05" hidden="false" customHeight="false" outlineLevel="0" collapsed="false">
      <c r="A494" s="5" t="n">
        <v>494</v>
      </c>
      <c r="B494" s="6" t="s">
        <v>988</v>
      </c>
      <c r="C494" s="6" t="s">
        <v>989</v>
      </c>
    </row>
    <row r="495" customFormat="false" ht="35.5" hidden="false" customHeight="false" outlineLevel="0" collapsed="false">
      <c r="A495" s="5" t="n">
        <v>495</v>
      </c>
      <c r="B495" s="6" t="s">
        <v>990</v>
      </c>
      <c r="C495" s="6" t="s">
        <v>991</v>
      </c>
    </row>
    <row r="496" customFormat="false" ht="24.05" hidden="false" customHeight="false" outlineLevel="0" collapsed="false">
      <c r="A496" s="5" t="n">
        <v>496</v>
      </c>
      <c r="B496" s="6" t="s">
        <v>992</v>
      </c>
      <c r="C496" s="6" t="s">
        <v>993</v>
      </c>
    </row>
    <row r="497" customFormat="false" ht="24.05" hidden="false" customHeight="false" outlineLevel="0" collapsed="false">
      <c r="A497" s="5" t="n">
        <v>497</v>
      </c>
      <c r="B497" s="6" t="s">
        <v>994</v>
      </c>
      <c r="C497" s="6" t="s">
        <v>995</v>
      </c>
    </row>
    <row r="498" customFormat="false" ht="24.05" hidden="false" customHeight="false" outlineLevel="0" collapsed="false">
      <c r="A498" s="5" t="n">
        <v>498</v>
      </c>
      <c r="B498" s="6" t="s">
        <v>996</v>
      </c>
      <c r="C498" s="6" t="s">
        <v>997</v>
      </c>
    </row>
    <row r="499" customFormat="false" ht="24.05" hidden="false" customHeight="false" outlineLevel="0" collapsed="false">
      <c r="A499" s="5" t="n">
        <v>499</v>
      </c>
      <c r="B499" s="6" t="s">
        <v>998</v>
      </c>
      <c r="C499" s="6" t="s">
        <v>999</v>
      </c>
    </row>
    <row r="500" customFormat="false" ht="24.05" hidden="false" customHeight="false" outlineLevel="0" collapsed="false">
      <c r="A500" s="5" t="n">
        <v>500</v>
      </c>
      <c r="B500" s="6" t="s">
        <v>1000</v>
      </c>
      <c r="C500" s="6" t="s">
        <v>1001</v>
      </c>
    </row>
    <row r="501" customFormat="false" ht="24.05" hidden="false" customHeight="false" outlineLevel="0" collapsed="false">
      <c r="A501" s="5" t="n">
        <v>501</v>
      </c>
      <c r="B501" s="6" t="s">
        <v>1002</v>
      </c>
      <c r="C501" s="6" t="s">
        <v>1003</v>
      </c>
    </row>
    <row r="502" customFormat="false" ht="24.05" hidden="false" customHeight="false" outlineLevel="0" collapsed="false">
      <c r="A502" s="5" t="n">
        <v>502</v>
      </c>
      <c r="B502" s="6" t="s">
        <v>1004</v>
      </c>
      <c r="C502" s="6" t="s">
        <v>1005</v>
      </c>
    </row>
    <row r="503" customFormat="false" ht="24.05" hidden="false" customHeight="false" outlineLevel="0" collapsed="false">
      <c r="A503" s="5" t="n">
        <v>503</v>
      </c>
      <c r="B503" s="6" t="s">
        <v>1006</v>
      </c>
      <c r="C503" s="6" t="s">
        <v>1007</v>
      </c>
    </row>
    <row r="504" customFormat="false" ht="24.05" hidden="false" customHeight="false" outlineLevel="0" collapsed="false">
      <c r="A504" s="5" t="n">
        <v>504</v>
      </c>
      <c r="B504" s="6" t="s">
        <v>1008</v>
      </c>
      <c r="C504" s="6" t="s">
        <v>1009</v>
      </c>
    </row>
    <row r="505" customFormat="false" ht="35.5" hidden="false" customHeight="false" outlineLevel="0" collapsed="false">
      <c r="A505" s="5" t="n">
        <v>505</v>
      </c>
      <c r="B505" s="6" t="s">
        <v>1010</v>
      </c>
      <c r="C505" s="6" t="s">
        <v>1011</v>
      </c>
    </row>
    <row r="506" customFormat="false" ht="35.5" hidden="false" customHeight="false" outlineLevel="0" collapsed="false">
      <c r="A506" s="5" t="n">
        <v>506</v>
      </c>
      <c r="B506" s="6" t="s">
        <v>1012</v>
      </c>
      <c r="C506" s="6" t="s">
        <v>1013</v>
      </c>
    </row>
    <row r="507" customFormat="false" ht="24.05" hidden="false" customHeight="false" outlineLevel="0" collapsed="false">
      <c r="A507" s="5" t="n">
        <v>507</v>
      </c>
      <c r="B507" s="6" t="s">
        <v>1014</v>
      </c>
      <c r="C507" s="6" t="s">
        <v>1015</v>
      </c>
    </row>
    <row r="508" customFormat="false" ht="24.05" hidden="false" customHeight="false" outlineLevel="0" collapsed="false">
      <c r="A508" s="5" t="n">
        <v>508</v>
      </c>
      <c r="B508" s="6" t="s">
        <v>1016</v>
      </c>
      <c r="C508" s="6" t="s">
        <v>1017</v>
      </c>
    </row>
    <row r="509" customFormat="false" ht="12.8" hidden="false" customHeight="false" outlineLevel="0" collapsed="false">
      <c r="A509" s="5" t="n">
        <v>509</v>
      </c>
      <c r="B509" s="6" t="s">
        <v>1018</v>
      </c>
      <c r="C509" s="6" t="s">
        <v>1019</v>
      </c>
    </row>
    <row r="510" customFormat="false" ht="24.05" hidden="false" customHeight="false" outlineLevel="0" collapsed="false">
      <c r="A510" s="5" t="n">
        <v>510</v>
      </c>
      <c r="B510" s="6" t="s">
        <v>1020</v>
      </c>
      <c r="C510" s="6" t="s">
        <v>1021</v>
      </c>
    </row>
    <row r="511" customFormat="false" ht="24.05" hidden="false" customHeight="false" outlineLevel="0" collapsed="false">
      <c r="A511" s="5" t="n">
        <v>511</v>
      </c>
      <c r="B511" s="6" t="s">
        <v>1022</v>
      </c>
      <c r="C511" s="6" t="s">
        <v>1023</v>
      </c>
    </row>
    <row r="512" customFormat="false" ht="24.05" hidden="false" customHeight="false" outlineLevel="0" collapsed="false">
      <c r="A512" s="5" t="n">
        <v>512</v>
      </c>
      <c r="B512" s="6" t="s">
        <v>1024</v>
      </c>
      <c r="C512" s="6" t="s">
        <v>1025</v>
      </c>
    </row>
    <row r="513" customFormat="false" ht="24.05" hidden="false" customHeight="false" outlineLevel="0" collapsed="false">
      <c r="A513" s="5" t="n">
        <v>513</v>
      </c>
      <c r="B513" s="6" t="s">
        <v>1026</v>
      </c>
      <c r="C513" s="6" t="s">
        <v>1027</v>
      </c>
    </row>
    <row r="514" customFormat="false" ht="24.05" hidden="false" customHeight="false" outlineLevel="0" collapsed="false">
      <c r="A514" s="5" t="n">
        <v>514</v>
      </c>
      <c r="B514" s="6" t="s">
        <v>1028</v>
      </c>
      <c r="C514" s="6" t="s">
        <v>1029</v>
      </c>
    </row>
    <row r="515" customFormat="false" ht="46.95" hidden="false" customHeight="false" outlineLevel="0" collapsed="false">
      <c r="A515" s="5" t="n">
        <v>515</v>
      </c>
      <c r="B515" s="6" t="s">
        <v>1030</v>
      </c>
      <c r="C515" s="6" t="s">
        <v>1031</v>
      </c>
    </row>
    <row r="516" customFormat="false" ht="24.05" hidden="false" customHeight="false" outlineLevel="0" collapsed="false">
      <c r="A516" s="5" t="n">
        <v>516</v>
      </c>
      <c r="B516" s="6" t="s">
        <v>1032</v>
      </c>
      <c r="C516" s="6" t="s">
        <v>1033</v>
      </c>
    </row>
    <row r="517" customFormat="false" ht="12.8" hidden="false" customHeight="false" outlineLevel="0" collapsed="false">
      <c r="A517" s="5" t="n">
        <v>517</v>
      </c>
      <c r="B517" s="6" t="s">
        <v>1034</v>
      </c>
      <c r="C517" s="6" t="s">
        <v>1035</v>
      </c>
    </row>
    <row r="518" customFormat="false" ht="24.05" hidden="false" customHeight="false" outlineLevel="0" collapsed="false">
      <c r="A518" s="5" t="n">
        <v>518</v>
      </c>
      <c r="B518" s="6" t="s">
        <v>1036</v>
      </c>
      <c r="C518" s="6" t="s">
        <v>1037</v>
      </c>
    </row>
    <row r="519" customFormat="false" ht="35.5" hidden="false" customHeight="false" outlineLevel="0" collapsed="false">
      <c r="A519" s="5" t="n">
        <v>519</v>
      </c>
      <c r="B519" s="6" t="s">
        <v>1038</v>
      </c>
      <c r="C519" s="6" t="s">
        <v>1039</v>
      </c>
    </row>
    <row r="520" customFormat="false" ht="24.05" hidden="false" customHeight="false" outlineLevel="0" collapsed="false">
      <c r="A520" s="5" t="n">
        <v>520</v>
      </c>
      <c r="B520" s="6" t="s">
        <v>1040</v>
      </c>
      <c r="C520" s="6" t="s">
        <v>1041</v>
      </c>
    </row>
    <row r="521" customFormat="false" ht="24.05" hidden="false" customHeight="false" outlineLevel="0" collapsed="false">
      <c r="A521" s="5" t="n">
        <v>521</v>
      </c>
      <c r="B521" s="6" t="s">
        <v>1042</v>
      </c>
      <c r="C521" s="6" t="s">
        <v>1043</v>
      </c>
    </row>
    <row r="522" customFormat="false" ht="24.05" hidden="false" customHeight="false" outlineLevel="0" collapsed="false">
      <c r="A522" s="5" t="n">
        <v>522</v>
      </c>
      <c r="B522" s="6" t="s">
        <v>1044</v>
      </c>
      <c r="C522" s="6" t="s">
        <v>1045</v>
      </c>
    </row>
    <row r="523" customFormat="false" ht="35.5" hidden="false" customHeight="false" outlineLevel="0" collapsed="false">
      <c r="A523" s="5" t="n">
        <v>523</v>
      </c>
      <c r="B523" s="6" t="s">
        <v>1046</v>
      </c>
      <c r="C523" s="6" t="s">
        <v>1047</v>
      </c>
    </row>
    <row r="524" customFormat="false" ht="35.5" hidden="false" customHeight="false" outlineLevel="0" collapsed="false">
      <c r="A524" s="5" t="n">
        <v>524</v>
      </c>
      <c r="B524" s="6" t="s">
        <v>1048</v>
      </c>
      <c r="C524" s="6" t="s">
        <v>1049</v>
      </c>
    </row>
    <row r="525" customFormat="false" ht="24.05" hidden="false" customHeight="false" outlineLevel="0" collapsed="false">
      <c r="A525" s="5" t="n">
        <v>525</v>
      </c>
      <c r="B525" s="6" t="s">
        <v>1050</v>
      </c>
      <c r="C525" s="6" t="s">
        <v>1051</v>
      </c>
    </row>
    <row r="526" customFormat="false" ht="24.05" hidden="false" customHeight="false" outlineLevel="0" collapsed="false">
      <c r="A526" s="5" t="n">
        <v>526</v>
      </c>
      <c r="B526" s="6" t="s">
        <v>1052</v>
      </c>
      <c r="C526" s="6" t="s">
        <v>1053</v>
      </c>
    </row>
    <row r="527" customFormat="false" ht="12.8" hidden="false" customHeight="false" outlineLevel="0" collapsed="false">
      <c r="A527" s="5" t="n">
        <v>527</v>
      </c>
      <c r="B527" s="6" t="s">
        <v>1054</v>
      </c>
      <c r="C527" s="6" t="s">
        <v>1055</v>
      </c>
    </row>
    <row r="528" customFormat="false" ht="24.05" hidden="false" customHeight="false" outlineLevel="0" collapsed="false">
      <c r="A528" s="5" t="n">
        <v>528</v>
      </c>
      <c r="B528" s="6" t="s">
        <v>1056</v>
      </c>
      <c r="C528" s="6" t="s">
        <v>1057</v>
      </c>
    </row>
    <row r="529" customFormat="false" ht="24.05" hidden="false" customHeight="false" outlineLevel="0" collapsed="false">
      <c r="A529" s="5" t="n">
        <v>529</v>
      </c>
      <c r="B529" s="6" t="s">
        <v>1058</v>
      </c>
      <c r="C529" s="6" t="s">
        <v>1059</v>
      </c>
    </row>
    <row r="530" customFormat="false" ht="24.05" hidden="false" customHeight="false" outlineLevel="0" collapsed="false">
      <c r="A530" s="5" t="n">
        <v>530</v>
      </c>
      <c r="B530" s="6" t="s">
        <v>1060</v>
      </c>
      <c r="C530" s="6" t="s">
        <v>1061</v>
      </c>
    </row>
    <row r="531" customFormat="false" ht="24.05" hidden="false" customHeight="false" outlineLevel="0" collapsed="false">
      <c r="A531" s="5" t="n">
        <v>531</v>
      </c>
      <c r="B531" s="6" t="s">
        <v>1062</v>
      </c>
      <c r="C531" s="6" t="s">
        <v>1063</v>
      </c>
    </row>
    <row r="532" customFormat="false" ht="24.05" hidden="false" customHeight="false" outlineLevel="0" collapsed="false">
      <c r="A532" s="5" t="n">
        <v>532</v>
      </c>
      <c r="B532" s="6" t="s">
        <v>1064</v>
      </c>
      <c r="C532" s="6" t="s">
        <v>1065</v>
      </c>
    </row>
    <row r="533" customFormat="false" ht="24.05" hidden="false" customHeight="false" outlineLevel="0" collapsed="false">
      <c r="A533" s="5" t="n">
        <v>533</v>
      </c>
      <c r="B533" s="6" t="s">
        <v>1066</v>
      </c>
      <c r="C533" s="6" t="s">
        <v>1067</v>
      </c>
    </row>
    <row r="534" customFormat="false" ht="35.5" hidden="false" customHeight="false" outlineLevel="0" collapsed="false">
      <c r="A534" s="5" t="n">
        <v>534</v>
      </c>
      <c r="B534" s="6" t="s">
        <v>1068</v>
      </c>
      <c r="C534" s="6" t="s">
        <v>1069</v>
      </c>
    </row>
    <row r="535" customFormat="false" ht="24.05" hidden="false" customHeight="false" outlineLevel="0" collapsed="false">
      <c r="A535" s="5" t="n">
        <v>535</v>
      </c>
      <c r="B535" s="6" t="s">
        <v>1070</v>
      </c>
      <c r="C535" s="6" t="s">
        <v>1071</v>
      </c>
    </row>
    <row r="536" customFormat="false" ht="46.95" hidden="false" customHeight="false" outlineLevel="0" collapsed="false">
      <c r="A536" s="5" t="n">
        <v>536</v>
      </c>
      <c r="B536" s="6" t="s">
        <v>1072</v>
      </c>
      <c r="C536" s="6" t="s">
        <v>1073</v>
      </c>
    </row>
    <row r="537" customFormat="false" ht="46.95" hidden="false" customHeight="false" outlineLevel="0" collapsed="false">
      <c r="A537" s="5" t="n">
        <v>537</v>
      </c>
      <c r="B537" s="6" t="s">
        <v>1074</v>
      </c>
      <c r="C537" s="6" t="s">
        <v>1075</v>
      </c>
    </row>
    <row r="538" customFormat="false" ht="35.5" hidden="false" customHeight="false" outlineLevel="0" collapsed="false">
      <c r="A538" s="5" t="n">
        <v>538</v>
      </c>
      <c r="B538" s="6" t="s">
        <v>1076</v>
      </c>
      <c r="C538" s="6" t="s">
        <v>1077</v>
      </c>
    </row>
    <row r="539" customFormat="false" ht="24.05" hidden="false" customHeight="false" outlineLevel="0" collapsed="false">
      <c r="A539" s="5" t="n">
        <v>539</v>
      </c>
      <c r="B539" s="6" t="s">
        <v>1078</v>
      </c>
      <c r="C539" s="6" t="s">
        <v>1079</v>
      </c>
    </row>
    <row r="540" customFormat="false" ht="24.05" hidden="false" customHeight="false" outlineLevel="0" collapsed="false">
      <c r="A540" s="5" t="n">
        <v>540</v>
      </c>
      <c r="B540" s="6" t="s">
        <v>1080</v>
      </c>
      <c r="C540" s="6" t="s">
        <v>1081</v>
      </c>
    </row>
    <row r="541" customFormat="false" ht="24.05" hidden="false" customHeight="false" outlineLevel="0" collapsed="false">
      <c r="A541" s="5" t="n">
        <v>541</v>
      </c>
      <c r="B541" s="6" t="s">
        <v>1082</v>
      </c>
      <c r="C541" s="6" t="s">
        <v>1083</v>
      </c>
    </row>
    <row r="542" customFormat="false" ht="24.05" hidden="false" customHeight="false" outlineLevel="0" collapsed="false">
      <c r="A542" s="5" t="n">
        <v>542</v>
      </c>
      <c r="B542" s="6" t="s">
        <v>1084</v>
      </c>
      <c r="C542" s="6" t="s">
        <v>1085</v>
      </c>
    </row>
    <row r="543" customFormat="false" ht="24.05" hidden="false" customHeight="false" outlineLevel="0" collapsed="false">
      <c r="A543" s="5" t="n">
        <v>543</v>
      </c>
      <c r="B543" s="6" t="s">
        <v>1086</v>
      </c>
      <c r="C543" s="6" t="s">
        <v>1087</v>
      </c>
    </row>
    <row r="544" customFormat="false" ht="24.05" hidden="false" customHeight="false" outlineLevel="0" collapsed="false">
      <c r="A544" s="5" t="n">
        <v>544</v>
      </c>
      <c r="B544" s="6" t="s">
        <v>1088</v>
      </c>
      <c r="C544" s="6" t="s">
        <v>1089</v>
      </c>
    </row>
    <row r="545" customFormat="false" ht="24.05" hidden="false" customHeight="false" outlineLevel="0" collapsed="false">
      <c r="A545" s="5" t="n">
        <v>545</v>
      </c>
      <c r="B545" s="6" t="s">
        <v>1090</v>
      </c>
      <c r="C545" s="6" t="s">
        <v>1091</v>
      </c>
    </row>
    <row r="546" customFormat="false" ht="35.5" hidden="false" customHeight="false" outlineLevel="0" collapsed="false">
      <c r="A546" s="5" t="n">
        <v>546</v>
      </c>
      <c r="B546" s="6" t="s">
        <v>1092</v>
      </c>
      <c r="C546" s="6" t="s">
        <v>1093</v>
      </c>
    </row>
    <row r="547" customFormat="false" ht="35.5" hidden="false" customHeight="false" outlineLevel="0" collapsed="false">
      <c r="A547" s="5" t="n">
        <v>547</v>
      </c>
      <c r="B547" s="6" t="s">
        <v>1094</v>
      </c>
      <c r="C547" s="6" t="s">
        <v>1095</v>
      </c>
    </row>
    <row r="548" customFormat="false" ht="24.05" hidden="false" customHeight="false" outlineLevel="0" collapsed="false">
      <c r="A548" s="5" t="n">
        <v>548</v>
      </c>
      <c r="B548" s="6" t="s">
        <v>1096</v>
      </c>
      <c r="C548" s="6" t="s">
        <v>1097</v>
      </c>
    </row>
    <row r="549" customFormat="false" ht="24.05" hidden="false" customHeight="false" outlineLevel="0" collapsed="false">
      <c r="A549" s="5" t="n">
        <v>549</v>
      </c>
      <c r="B549" s="6" t="s">
        <v>1098</v>
      </c>
      <c r="C549" s="6" t="s">
        <v>1099</v>
      </c>
    </row>
    <row r="550" customFormat="false" ht="24.05" hidden="false" customHeight="false" outlineLevel="0" collapsed="false">
      <c r="A550" s="5" t="n">
        <v>550</v>
      </c>
      <c r="B550" s="6" t="s">
        <v>1100</v>
      </c>
      <c r="C550" s="6" t="s">
        <v>1101</v>
      </c>
    </row>
    <row r="551" customFormat="false" ht="24.05" hidden="false" customHeight="false" outlineLevel="0" collapsed="false">
      <c r="A551" s="5" t="n">
        <v>551</v>
      </c>
      <c r="B551" s="6" t="s">
        <v>1102</v>
      </c>
      <c r="C551" s="6" t="s">
        <v>1103</v>
      </c>
    </row>
    <row r="552" customFormat="false" ht="24.05" hidden="false" customHeight="false" outlineLevel="0" collapsed="false">
      <c r="A552" s="5" t="n">
        <v>552</v>
      </c>
      <c r="B552" s="6" t="s">
        <v>1104</v>
      </c>
      <c r="C552" s="6" t="s">
        <v>1105</v>
      </c>
    </row>
    <row r="553" customFormat="false" ht="24.05" hidden="false" customHeight="false" outlineLevel="0" collapsed="false">
      <c r="A553" s="5" t="n">
        <v>553</v>
      </c>
      <c r="B553" s="6" t="s">
        <v>1106</v>
      </c>
      <c r="C553" s="6" t="s">
        <v>1107</v>
      </c>
    </row>
    <row r="554" customFormat="false" ht="24.05" hidden="false" customHeight="false" outlineLevel="0" collapsed="false">
      <c r="A554" s="5" t="n">
        <v>554</v>
      </c>
      <c r="B554" s="6" t="s">
        <v>1108</v>
      </c>
      <c r="C554" s="6" t="s">
        <v>1109</v>
      </c>
    </row>
    <row r="555" customFormat="false" ht="24.05" hidden="false" customHeight="false" outlineLevel="0" collapsed="false">
      <c r="A555" s="5" t="n">
        <v>555</v>
      </c>
      <c r="B555" s="6" t="s">
        <v>1110</v>
      </c>
      <c r="C555" s="6" t="s">
        <v>1111</v>
      </c>
    </row>
    <row r="556" customFormat="false" ht="24.05" hidden="false" customHeight="false" outlineLevel="0" collapsed="false">
      <c r="A556" s="5" t="n">
        <v>556</v>
      </c>
      <c r="B556" s="6" t="s">
        <v>1112</v>
      </c>
      <c r="C556" s="6" t="s">
        <v>1113</v>
      </c>
    </row>
    <row r="557" customFormat="false" ht="24.05" hidden="false" customHeight="false" outlineLevel="0" collapsed="false">
      <c r="A557" s="5" t="n">
        <v>557</v>
      </c>
      <c r="B557" s="6" t="s">
        <v>1114</v>
      </c>
      <c r="C557" s="6" t="s">
        <v>1115</v>
      </c>
    </row>
    <row r="558" customFormat="false" ht="12.8" hidden="false" customHeight="false" outlineLevel="0" collapsed="false">
      <c r="A558" s="5" t="n">
        <v>558</v>
      </c>
      <c r="B558" s="6" t="s">
        <v>1116</v>
      </c>
      <c r="C558" s="6" t="s">
        <v>1117</v>
      </c>
    </row>
    <row r="559" customFormat="false" ht="12.8" hidden="false" customHeight="false" outlineLevel="0" collapsed="false">
      <c r="A559" s="5" t="n">
        <v>559</v>
      </c>
      <c r="B559" s="6" t="s">
        <v>1118</v>
      </c>
      <c r="C559" s="6" t="s">
        <v>1119</v>
      </c>
    </row>
    <row r="560" customFormat="false" ht="12.8" hidden="false" customHeight="false" outlineLevel="0" collapsed="false">
      <c r="A560" s="5" t="n">
        <v>560</v>
      </c>
      <c r="B560" s="6" t="s">
        <v>1120</v>
      </c>
      <c r="C560" s="6" t="s">
        <v>1121</v>
      </c>
    </row>
    <row r="561" customFormat="false" ht="24.05" hidden="false" customHeight="false" outlineLevel="0" collapsed="false">
      <c r="A561" s="5" t="n">
        <v>561</v>
      </c>
      <c r="B561" s="6" t="s">
        <v>1122</v>
      </c>
      <c r="C561" s="6" t="s">
        <v>1123</v>
      </c>
    </row>
    <row r="562" customFormat="false" ht="24.05" hidden="false" customHeight="false" outlineLevel="0" collapsed="false">
      <c r="A562" s="5" t="n">
        <v>562</v>
      </c>
      <c r="B562" s="6" t="s">
        <v>1124</v>
      </c>
      <c r="C562" s="6" t="s">
        <v>1125</v>
      </c>
    </row>
    <row r="563" customFormat="false" ht="24.05" hidden="false" customHeight="false" outlineLevel="0" collapsed="false">
      <c r="A563" s="5" t="n">
        <v>563</v>
      </c>
      <c r="B563" s="6" t="s">
        <v>1126</v>
      </c>
      <c r="C563" s="6" t="s">
        <v>1127</v>
      </c>
    </row>
    <row r="564" customFormat="false" ht="24.05" hidden="false" customHeight="false" outlineLevel="0" collapsed="false">
      <c r="A564" s="5" t="n">
        <v>564</v>
      </c>
      <c r="B564" s="6" t="s">
        <v>1128</v>
      </c>
      <c r="C564" s="6" t="s">
        <v>1129</v>
      </c>
    </row>
    <row r="565" customFormat="false" ht="35.5" hidden="false" customHeight="false" outlineLevel="0" collapsed="false">
      <c r="A565" s="5" t="n">
        <v>565</v>
      </c>
      <c r="B565" s="6" t="s">
        <v>1130</v>
      </c>
      <c r="C565" s="6" t="s">
        <v>1131</v>
      </c>
    </row>
    <row r="566" customFormat="false" ht="24.05" hidden="false" customHeight="false" outlineLevel="0" collapsed="false">
      <c r="A566" s="5" t="n">
        <v>566</v>
      </c>
      <c r="B566" s="6" t="s">
        <v>1132</v>
      </c>
      <c r="C566" s="6" t="s">
        <v>1133</v>
      </c>
    </row>
    <row r="567" customFormat="false" ht="35.5" hidden="false" customHeight="false" outlineLevel="0" collapsed="false">
      <c r="A567" s="5" t="n">
        <v>567</v>
      </c>
      <c r="B567" s="6" t="s">
        <v>1134</v>
      </c>
      <c r="C567" s="6" t="s">
        <v>1135</v>
      </c>
    </row>
    <row r="568" customFormat="false" ht="24.05" hidden="false" customHeight="false" outlineLevel="0" collapsed="false">
      <c r="A568" s="5" t="n">
        <v>568</v>
      </c>
      <c r="B568" s="6" t="s">
        <v>1136</v>
      </c>
      <c r="C568" s="6" t="s">
        <v>1137</v>
      </c>
    </row>
    <row r="569" customFormat="false" ht="24.05" hidden="false" customHeight="false" outlineLevel="0" collapsed="false">
      <c r="A569" s="5" t="n">
        <v>569</v>
      </c>
      <c r="B569" s="6" t="s">
        <v>1138</v>
      </c>
      <c r="C569" s="6" t="s">
        <v>1139</v>
      </c>
    </row>
    <row r="570" customFormat="false" ht="24.05" hidden="false" customHeight="false" outlineLevel="0" collapsed="false">
      <c r="A570" s="5" t="n">
        <v>570</v>
      </c>
      <c r="B570" s="6" t="s">
        <v>1140</v>
      </c>
      <c r="C570" s="6" t="s">
        <v>1141</v>
      </c>
    </row>
    <row r="571" customFormat="false" ht="24.05" hidden="false" customHeight="false" outlineLevel="0" collapsed="false">
      <c r="A571" s="5" t="n">
        <v>571</v>
      </c>
      <c r="B571" s="6" t="s">
        <v>1142</v>
      </c>
      <c r="C571" s="6" t="s">
        <v>1143</v>
      </c>
    </row>
    <row r="572" customFormat="false" ht="24.05" hidden="false" customHeight="false" outlineLevel="0" collapsed="false">
      <c r="A572" s="5" t="n">
        <v>572</v>
      </c>
      <c r="B572" s="6" t="s">
        <v>1144</v>
      </c>
      <c r="C572" s="6" t="s">
        <v>1145</v>
      </c>
    </row>
    <row r="573" customFormat="false" ht="24.05" hidden="false" customHeight="false" outlineLevel="0" collapsed="false">
      <c r="A573" s="5" t="n">
        <v>573</v>
      </c>
      <c r="B573" s="6" t="s">
        <v>1146</v>
      </c>
      <c r="C573" s="6" t="s">
        <v>1147</v>
      </c>
    </row>
    <row r="574" customFormat="false" ht="24.05" hidden="false" customHeight="false" outlineLevel="0" collapsed="false">
      <c r="A574" s="5" t="n">
        <v>574</v>
      </c>
      <c r="B574" s="6" t="s">
        <v>1148</v>
      </c>
      <c r="C574" s="6" t="s">
        <v>1149</v>
      </c>
    </row>
    <row r="575" customFormat="false" ht="24.05" hidden="false" customHeight="false" outlineLevel="0" collapsed="false">
      <c r="A575" s="5" t="n">
        <v>575</v>
      </c>
      <c r="B575" s="6" t="s">
        <v>1150</v>
      </c>
      <c r="C575" s="6" t="s">
        <v>1151</v>
      </c>
    </row>
    <row r="576" customFormat="false" ht="35.5" hidden="false" customHeight="false" outlineLevel="0" collapsed="false">
      <c r="A576" s="5" t="n">
        <v>576</v>
      </c>
      <c r="B576" s="6" t="s">
        <v>1152</v>
      </c>
      <c r="C576" s="6" t="s">
        <v>1153</v>
      </c>
    </row>
    <row r="577" customFormat="false" ht="24.05" hidden="false" customHeight="false" outlineLevel="0" collapsed="false">
      <c r="A577" s="5" t="n">
        <v>577</v>
      </c>
      <c r="B577" s="6" t="s">
        <v>1154</v>
      </c>
      <c r="C577" s="6" t="s">
        <v>1155</v>
      </c>
    </row>
    <row r="578" customFormat="false" ht="35.5" hidden="false" customHeight="false" outlineLevel="0" collapsed="false">
      <c r="A578" s="5" t="n">
        <v>578</v>
      </c>
      <c r="B578" s="6" t="s">
        <v>1156</v>
      </c>
      <c r="C578" s="6" t="s">
        <v>1157</v>
      </c>
    </row>
    <row r="579" customFormat="false" ht="24.05" hidden="false" customHeight="false" outlineLevel="0" collapsed="false">
      <c r="A579" s="5" t="n">
        <v>579</v>
      </c>
      <c r="B579" s="6" t="s">
        <v>1158</v>
      </c>
      <c r="C579" s="6" t="s">
        <v>1159</v>
      </c>
    </row>
    <row r="580" customFormat="false" ht="12.8" hidden="false" customHeight="false" outlineLevel="0" collapsed="false">
      <c r="A580" s="5" t="n">
        <v>580</v>
      </c>
      <c r="B580" s="6" t="s">
        <v>1160</v>
      </c>
      <c r="C580" s="6" t="s">
        <v>1161</v>
      </c>
    </row>
    <row r="581" customFormat="false" ht="24.05" hidden="false" customHeight="false" outlineLevel="0" collapsed="false">
      <c r="A581" s="5" t="n">
        <v>581</v>
      </c>
      <c r="B581" s="6" t="s">
        <v>1162</v>
      </c>
      <c r="C581" s="6" t="s">
        <v>1163</v>
      </c>
    </row>
    <row r="582" customFormat="false" ht="24.05" hidden="false" customHeight="false" outlineLevel="0" collapsed="false">
      <c r="A582" s="5" t="n">
        <v>582</v>
      </c>
      <c r="B582" s="6" t="s">
        <v>1164</v>
      </c>
      <c r="C582" s="6" t="s">
        <v>1165</v>
      </c>
    </row>
    <row r="583" customFormat="false" ht="24.05" hidden="false" customHeight="false" outlineLevel="0" collapsed="false">
      <c r="A583" s="5" t="n">
        <v>583</v>
      </c>
      <c r="B583" s="6" t="s">
        <v>1166</v>
      </c>
      <c r="C583" s="6" t="s">
        <v>1167</v>
      </c>
    </row>
    <row r="584" customFormat="false" ht="24.05" hidden="false" customHeight="false" outlineLevel="0" collapsed="false">
      <c r="A584" s="5" t="n">
        <v>584</v>
      </c>
      <c r="B584" s="6" t="s">
        <v>1168</v>
      </c>
      <c r="C584" s="6" t="s">
        <v>1169</v>
      </c>
    </row>
    <row r="585" customFormat="false" ht="24.05" hidden="false" customHeight="false" outlineLevel="0" collapsed="false">
      <c r="A585" s="5" t="n">
        <v>585</v>
      </c>
      <c r="B585" s="6" t="s">
        <v>1170</v>
      </c>
      <c r="C585" s="6" t="s">
        <v>1171</v>
      </c>
    </row>
    <row r="586" customFormat="false" ht="24.05" hidden="false" customHeight="false" outlineLevel="0" collapsed="false">
      <c r="A586" s="5" t="n">
        <v>586</v>
      </c>
      <c r="B586" s="6" t="s">
        <v>1172</v>
      </c>
      <c r="C586" s="6" t="s">
        <v>1173</v>
      </c>
    </row>
    <row r="587" customFormat="false" ht="24.05" hidden="false" customHeight="false" outlineLevel="0" collapsed="false">
      <c r="A587" s="5" t="n">
        <v>587</v>
      </c>
      <c r="B587" s="6" t="s">
        <v>1174</v>
      </c>
      <c r="C587" s="6" t="s">
        <v>1175</v>
      </c>
    </row>
    <row r="588" customFormat="false" ht="24.05" hidden="false" customHeight="false" outlineLevel="0" collapsed="false">
      <c r="A588" s="5" t="n">
        <v>588</v>
      </c>
      <c r="B588" s="6" t="s">
        <v>1176</v>
      </c>
      <c r="C588" s="6" t="s">
        <v>1177</v>
      </c>
    </row>
    <row r="589" customFormat="false" ht="24.05" hidden="false" customHeight="false" outlineLevel="0" collapsed="false">
      <c r="A589" s="5" t="n">
        <v>589</v>
      </c>
      <c r="B589" s="6" t="s">
        <v>1178</v>
      </c>
      <c r="C589" s="6" t="s">
        <v>1179</v>
      </c>
    </row>
    <row r="590" customFormat="false" ht="24.05" hidden="false" customHeight="false" outlineLevel="0" collapsed="false">
      <c r="A590" s="5" t="n">
        <v>590</v>
      </c>
      <c r="B590" s="6" t="s">
        <v>1180</v>
      </c>
      <c r="C590" s="6" t="s">
        <v>1181</v>
      </c>
    </row>
    <row r="591" customFormat="false" ht="24.05" hidden="false" customHeight="false" outlineLevel="0" collapsed="false">
      <c r="A591" s="5" t="n">
        <v>591</v>
      </c>
      <c r="B591" s="6" t="s">
        <v>1182</v>
      </c>
      <c r="C591" s="6" t="s">
        <v>1183</v>
      </c>
    </row>
    <row r="592" customFormat="false" ht="24.05" hidden="false" customHeight="false" outlineLevel="0" collapsed="false">
      <c r="A592" s="5" t="n">
        <v>592</v>
      </c>
      <c r="B592" s="6" t="s">
        <v>1184</v>
      </c>
      <c r="C592" s="6" t="s">
        <v>1185</v>
      </c>
    </row>
    <row r="593" customFormat="false" ht="24.05" hidden="false" customHeight="false" outlineLevel="0" collapsed="false">
      <c r="A593" s="5" t="n">
        <v>593</v>
      </c>
      <c r="B593" s="6" t="s">
        <v>1186</v>
      </c>
      <c r="C593" s="6" t="s">
        <v>1187</v>
      </c>
    </row>
    <row r="594" customFormat="false" ht="24.05" hidden="false" customHeight="false" outlineLevel="0" collapsed="false">
      <c r="A594" s="5" t="n">
        <v>594</v>
      </c>
      <c r="B594" s="6" t="s">
        <v>1188</v>
      </c>
      <c r="C594" s="6" t="s">
        <v>1189</v>
      </c>
    </row>
    <row r="595" customFormat="false" ht="24.05" hidden="false" customHeight="false" outlineLevel="0" collapsed="false">
      <c r="A595" s="5" t="n">
        <v>595</v>
      </c>
      <c r="B595" s="6" t="s">
        <v>1190</v>
      </c>
      <c r="C595" s="6" t="s">
        <v>1191</v>
      </c>
    </row>
    <row r="596" customFormat="false" ht="35.5" hidden="false" customHeight="false" outlineLevel="0" collapsed="false">
      <c r="A596" s="5" t="n">
        <v>596</v>
      </c>
      <c r="B596" s="6" t="s">
        <v>1192</v>
      </c>
      <c r="C596" s="6" t="s">
        <v>1193</v>
      </c>
    </row>
    <row r="597" customFormat="false" ht="24.05" hidden="false" customHeight="false" outlineLevel="0" collapsed="false">
      <c r="A597" s="5" t="n">
        <v>597</v>
      </c>
      <c r="B597" s="6" t="s">
        <v>1194</v>
      </c>
      <c r="C597" s="6" t="s">
        <v>1195</v>
      </c>
    </row>
    <row r="598" customFormat="false" ht="24.05" hidden="false" customHeight="false" outlineLevel="0" collapsed="false">
      <c r="A598" s="5" t="n">
        <v>598</v>
      </c>
      <c r="B598" s="6" t="s">
        <v>1196</v>
      </c>
      <c r="C598" s="6" t="s">
        <v>1197</v>
      </c>
    </row>
    <row r="599" customFormat="false" ht="24.05" hidden="false" customHeight="false" outlineLevel="0" collapsed="false">
      <c r="A599" s="5" t="n">
        <v>599</v>
      </c>
      <c r="B599" s="6" t="s">
        <v>1198</v>
      </c>
      <c r="C599" s="6" t="s">
        <v>1199</v>
      </c>
    </row>
    <row r="600" customFormat="false" ht="24.05" hidden="false" customHeight="false" outlineLevel="0" collapsed="false">
      <c r="A600" s="5" t="n">
        <v>600</v>
      </c>
      <c r="B600" s="6" t="s">
        <v>1200</v>
      </c>
      <c r="C600" s="6" t="s">
        <v>1201</v>
      </c>
    </row>
    <row r="601" customFormat="false" ht="24.05" hidden="false" customHeight="false" outlineLevel="0" collapsed="false">
      <c r="A601" s="5" t="n">
        <v>601</v>
      </c>
      <c r="B601" s="6" t="s">
        <v>1202</v>
      </c>
      <c r="C601" s="6" t="s">
        <v>1203</v>
      </c>
    </row>
    <row r="602" customFormat="false" ht="35.5" hidden="false" customHeight="false" outlineLevel="0" collapsed="false">
      <c r="A602" s="5" t="n">
        <v>602</v>
      </c>
      <c r="B602" s="6" t="s">
        <v>1204</v>
      </c>
      <c r="C602" s="6" t="s">
        <v>1205</v>
      </c>
    </row>
    <row r="603" customFormat="false" ht="35.5" hidden="false" customHeight="false" outlineLevel="0" collapsed="false">
      <c r="A603" s="5" t="n">
        <v>603</v>
      </c>
      <c r="B603" s="6" t="s">
        <v>1206</v>
      </c>
      <c r="C603" s="6" t="s">
        <v>1207</v>
      </c>
    </row>
    <row r="604" customFormat="false" ht="35.5" hidden="false" customHeight="false" outlineLevel="0" collapsed="false">
      <c r="A604" s="5" t="n">
        <v>604</v>
      </c>
      <c r="B604" s="6" t="s">
        <v>1208</v>
      </c>
      <c r="C604" s="6" t="s">
        <v>1209</v>
      </c>
    </row>
    <row r="605" customFormat="false" ht="24.05" hidden="false" customHeight="false" outlineLevel="0" collapsed="false">
      <c r="A605" s="5" t="n">
        <v>605</v>
      </c>
      <c r="B605" s="6" t="s">
        <v>1210</v>
      </c>
      <c r="C605" s="6" t="s">
        <v>1211</v>
      </c>
    </row>
    <row r="606" customFormat="false" ht="24.05" hidden="false" customHeight="false" outlineLevel="0" collapsed="false">
      <c r="A606" s="5" t="n">
        <v>606</v>
      </c>
      <c r="B606" s="6" t="s">
        <v>1212</v>
      </c>
      <c r="C606" s="6" t="s">
        <v>1213</v>
      </c>
    </row>
    <row r="607" customFormat="false" ht="35.5" hidden="false" customHeight="false" outlineLevel="0" collapsed="false">
      <c r="A607" s="5" t="n">
        <v>607</v>
      </c>
      <c r="B607" s="6" t="s">
        <v>1214</v>
      </c>
      <c r="C607" s="6" t="s">
        <v>1215</v>
      </c>
    </row>
    <row r="608" customFormat="false" ht="35.5" hidden="false" customHeight="false" outlineLevel="0" collapsed="false">
      <c r="A608" s="5" t="n">
        <v>608</v>
      </c>
      <c r="B608" s="6" t="s">
        <v>1216</v>
      </c>
      <c r="C608" s="6" t="s">
        <v>1217</v>
      </c>
    </row>
    <row r="609" customFormat="false" ht="35.5" hidden="false" customHeight="false" outlineLevel="0" collapsed="false">
      <c r="A609" s="5" t="n">
        <v>609</v>
      </c>
      <c r="B609" s="6" t="s">
        <v>1218</v>
      </c>
      <c r="C609" s="6" t="s">
        <v>1219</v>
      </c>
    </row>
    <row r="610" customFormat="false" ht="46.95" hidden="false" customHeight="false" outlineLevel="0" collapsed="false">
      <c r="A610" s="5" t="n">
        <v>610</v>
      </c>
      <c r="B610" s="6" t="s">
        <v>1220</v>
      </c>
      <c r="C610" s="6" t="s">
        <v>1221</v>
      </c>
    </row>
    <row r="611" customFormat="false" ht="35.5" hidden="false" customHeight="false" outlineLevel="0" collapsed="false">
      <c r="A611" s="5" t="n">
        <v>611</v>
      </c>
      <c r="B611" s="6" t="s">
        <v>1222</v>
      </c>
      <c r="C611" s="6" t="s">
        <v>1223</v>
      </c>
    </row>
    <row r="612" customFormat="false" ht="35.5" hidden="false" customHeight="false" outlineLevel="0" collapsed="false">
      <c r="A612" s="5" t="n">
        <v>612</v>
      </c>
      <c r="B612" s="6" t="s">
        <v>1224</v>
      </c>
      <c r="C612" s="6" t="s">
        <v>1225</v>
      </c>
    </row>
    <row r="613" customFormat="false" ht="35.5" hidden="false" customHeight="false" outlineLevel="0" collapsed="false">
      <c r="A613" s="5" t="n">
        <v>613</v>
      </c>
      <c r="B613" s="6" t="s">
        <v>1226</v>
      </c>
      <c r="C613" s="6" t="s">
        <v>1227</v>
      </c>
    </row>
    <row r="614" customFormat="false" ht="24.05" hidden="false" customHeight="false" outlineLevel="0" collapsed="false">
      <c r="A614" s="5" t="n">
        <v>614</v>
      </c>
      <c r="B614" s="6" t="s">
        <v>1228</v>
      </c>
      <c r="C614" s="6" t="s">
        <v>1229</v>
      </c>
    </row>
    <row r="615" customFormat="false" ht="24.05" hidden="false" customHeight="false" outlineLevel="0" collapsed="false">
      <c r="A615" s="5" t="n">
        <v>615</v>
      </c>
      <c r="B615" s="6" t="s">
        <v>1230</v>
      </c>
      <c r="C615" s="6" t="s">
        <v>1017</v>
      </c>
    </row>
    <row r="616" customFormat="false" ht="35.5" hidden="false" customHeight="false" outlineLevel="0" collapsed="false">
      <c r="A616" s="5" t="n">
        <v>616</v>
      </c>
      <c r="B616" s="6" t="s">
        <v>1231</v>
      </c>
      <c r="C616" s="6" t="s">
        <v>1232</v>
      </c>
    </row>
    <row r="617" customFormat="false" ht="24.05" hidden="false" customHeight="false" outlineLevel="0" collapsed="false">
      <c r="A617" s="5" t="n">
        <v>617</v>
      </c>
      <c r="B617" s="6" t="s">
        <v>1233</v>
      </c>
      <c r="C617" s="6" t="s">
        <v>1234</v>
      </c>
    </row>
    <row r="618" customFormat="false" ht="24.05" hidden="false" customHeight="false" outlineLevel="0" collapsed="false">
      <c r="A618" s="5" t="n">
        <v>618</v>
      </c>
      <c r="B618" s="6" t="s">
        <v>1235</v>
      </c>
      <c r="C618" s="6" t="s">
        <v>1236</v>
      </c>
    </row>
    <row r="619" customFormat="false" ht="24.05" hidden="false" customHeight="false" outlineLevel="0" collapsed="false">
      <c r="A619" s="5" t="n">
        <v>619</v>
      </c>
      <c r="B619" s="6" t="s">
        <v>1237</v>
      </c>
      <c r="C619" s="6" t="s">
        <v>1238</v>
      </c>
    </row>
    <row r="620" customFormat="false" ht="24.05" hidden="false" customHeight="false" outlineLevel="0" collapsed="false">
      <c r="A620" s="5" t="n">
        <v>620</v>
      </c>
      <c r="B620" s="6" t="s">
        <v>1239</v>
      </c>
      <c r="C620" s="6" t="s">
        <v>1240</v>
      </c>
    </row>
    <row r="621" customFormat="false" ht="24.05" hidden="false" customHeight="false" outlineLevel="0" collapsed="false">
      <c r="A621" s="5" t="n">
        <v>621</v>
      </c>
      <c r="B621" s="6" t="s">
        <v>1241</v>
      </c>
      <c r="C621" s="6" t="s">
        <v>1242</v>
      </c>
    </row>
    <row r="622" customFormat="false" ht="35.5" hidden="false" customHeight="false" outlineLevel="0" collapsed="false">
      <c r="A622" s="5" t="n">
        <v>622</v>
      </c>
      <c r="B622" s="6" t="s">
        <v>1243</v>
      </c>
      <c r="C622" s="6" t="s">
        <v>1244</v>
      </c>
    </row>
    <row r="623" customFormat="false" ht="35.5" hidden="false" customHeight="false" outlineLevel="0" collapsed="false">
      <c r="A623" s="5" t="n">
        <v>623</v>
      </c>
      <c r="B623" s="6" t="s">
        <v>1245</v>
      </c>
      <c r="C623" s="6" t="s">
        <v>1246</v>
      </c>
    </row>
    <row r="624" customFormat="false" ht="12.8" hidden="false" customHeight="false" outlineLevel="0" collapsed="false">
      <c r="A624" s="5" t="n">
        <v>624</v>
      </c>
      <c r="B624" s="6" t="s">
        <v>1247</v>
      </c>
      <c r="C624" s="6" t="s">
        <v>1248</v>
      </c>
    </row>
    <row r="625" customFormat="false" ht="24.05" hidden="false" customHeight="false" outlineLevel="0" collapsed="false">
      <c r="A625" s="5" t="n">
        <v>625</v>
      </c>
      <c r="B625" s="6" t="s">
        <v>1249</v>
      </c>
      <c r="C625" s="6" t="s">
        <v>1250</v>
      </c>
    </row>
    <row r="626" customFormat="false" ht="24.05" hidden="false" customHeight="false" outlineLevel="0" collapsed="false">
      <c r="A626" s="5" t="n">
        <v>626</v>
      </c>
      <c r="B626" s="6" t="s">
        <v>1251</v>
      </c>
      <c r="C626" s="6" t="s">
        <v>1252</v>
      </c>
    </row>
    <row r="627" customFormat="false" ht="24.05" hidden="false" customHeight="false" outlineLevel="0" collapsed="false">
      <c r="A627" s="5" t="n">
        <v>627</v>
      </c>
      <c r="B627" s="6" t="s">
        <v>1253</v>
      </c>
      <c r="C627" s="6" t="s">
        <v>1254</v>
      </c>
    </row>
    <row r="628" customFormat="false" ht="24.05" hidden="false" customHeight="false" outlineLevel="0" collapsed="false">
      <c r="A628" s="5" t="n">
        <v>628</v>
      </c>
      <c r="B628" s="6" t="s">
        <v>1255</v>
      </c>
      <c r="C628" s="6" t="s">
        <v>1256</v>
      </c>
    </row>
    <row r="629" customFormat="false" ht="24.05" hidden="false" customHeight="false" outlineLevel="0" collapsed="false">
      <c r="A629" s="5" t="n">
        <v>629</v>
      </c>
      <c r="B629" s="6" t="s">
        <v>1257</v>
      </c>
      <c r="C629" s="6" t="s">
        <v>1258</v>
      </c>
    </row>
    <row r="630" customFormat="false" ht="24.05" hidden="false" customHeight="false" outlineLevel="0" collapsed="false">
      <c r="A630" s="5" t="n">
        <v>630</v>
      </c>
      <c r="B630" s="6" t="s">
        <v>1259</v>
      </c>
      <c r="C630" s="6" t="s">
        <v>1260</v>
      </c>
    </row>
    <row r="631" customFormat="false" ht="24.05" hidden="false" customHeight="false" outlineLevel="0" collapsed="false">
      <c r="A631" s="5" t="n">
        <v>631</v>
      </c>
      <c r="B631" s="6" t="s">
        <v>1261</v>
      </c>
      <c r="C631" s="6" t="s">
        <v>1262</v>
      </c>
    </row>
    <row r="632" customFormat="false" ht="24.05" hidden="false" customHeight="false" outlineLevel="0" collapsed="false">
      <c r="A632" s="5" t="n">
        <v>632</v>
      </c>
      <c r="B632" s="6" t="s">
        <v>1263</v>
      </c>
      <c r="C632" s="6" t="s">
        <v>1264</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015625" defaultRowHeight="12.8" zeroHeight="false" outlineLevelRow="0" outlineLevelCol="0"/>
  <cols>
    <col collapsed="false" customWidth="true" hidden="false" outlineLevel="0" max="1" min="1" style="3" width="4.48"/>
    <col collapsed="false" customWidth="true" hidden="false" outlineLevel="0" max="2" min="2" style="3" width="53.71"/>
    <col collapsed="false" customWidth="true" hidden="false" outlineLevel="0" max="3" min="3" style="3" width="19.71"/>
    <col collapsed="false" customWidth="false" hidden="false" outlineLevel="0" max="16384" min="4" style="4" width="11.66"/>
  </cols>
  <sheetData>
    <row r="1" customFormat="false" ht="12.8" hidden="false" customHeight="false" outlineLevel="0" collapsed="false">
      <c r="A1" s="5" t="n">
        <v>250</v>
      </c>
      <c r="B1" s="6" t="s">
        <v>506</v>
      </c>
      <c r="C1" s="6" t="s">
        <v>507</v>
      </c>
      <c r="D1" s="5" t="n">
        <f aca="true">RAND()</f>
        <v>0.547435729880817</v>
      </c>
    </row>
    <row r="2" customFormat="false" ht="24.05" hidden="false" customHeight="false" outlineLevel="0" collapsed="false">
      <c r="A2" s="5" t="n">
        <v>120</v>
      </c>
      <c r="B2" s="6" t="s">
        <v>247</v>
      </c>
      <c r="C2" s="6" t="s">
        <v>248</v>
      </c>
      <c r="D2" s="5" t="n">
        <f aca="true">RAND()</f>
        <v>0.495999287231825</v>
      </c>
    </row>
    <row r="3" customFormat="false" ht="24.05" hidden="false" customHeight="false" outlineLevel="0" collapsed="false">
      <c r="A3" s="5" t="n">
        <v>67</v>
      </c>
      <c r="B3" s="6" t="s">
        <v>141</v>
      </c>
      <c r="C3" s="6" t="s">
        <v>142</v>
      </c>
      <c r="D3" s="5" t="n">
        <f aca="true">RAND()</f>
        <v>0.438662597560324</v>
      </c>
    </row>
    <row r="4" customFormat="false" ht="12.8" hidden="false" customHeight="false" outlineLevel="0" collapsed="false">
      <c r="A4" s="5" t="n">
        <v>104</v>
      </c>
      <c r="B4" s="6" t="s">
        <v>215</v>
      </c>
      <c r="C4" s="6" t="s">
        <v>216</v>
      </c>
      <c r="D4" s="5" t="n">
        <f aca="true">RAND()</f>
        <v>0.997760927886702</v>
      </c>
    </row>
    <row r="5" customFormat="false" ht="24.05" hidden="false" customHeight="false" outlineLevel="0" collapsed="false">
      <c r="A5" s="5" t="n">
        <v>74</v>
      </c>
      <c r="B5" s="6" t="s">
        <v>155</v>
      </c>
      <c r="C5" s="6" t="s">
        <v>156</v>
      </c>
      <c r="D5" s="5" t="n">
        <f aca="true">RAND()</f>
        <v>0.348806856549345</v>
      </c>
    </row>
    <row r="6" customFormat="false" ht="24.05" hidden="false" customHeight="false" outlineLevel="0" collapsed="false">
      <c r="A6" s="5" t="n">
        <v>143</v>
      </c>
      <c r="B6" s="6" t="s">
        <v>293</v>
      </c>
      <c r="C6" s="6" t="s">
        <v>294</v>
      </c>
      <c r="D6" s="5" t="n">
        <f aca="true">RAND()</f>
        <v>0.644535673200153</v>
      </c>
    </row>
    <row r="7" customFormat="false" ht="35.5" hidden="false" customHeight="false" outlineLevel="0" collapsed="false">
      <c r="A7" s="5" t="n">
        <v>411</v>
      </c>
      <c r="B7" s="6" t="s">
        <v>825</v>
      </c>
      <c r="C7" s="6" t="s">
        <v>826</v>
      </c>
      <c r="D7" s="5" t="n">
        <f aca="true">RAND()</f>
        <v>0.737984014791437</v>
      </c>
    </row>
    <row r="8" customFormat="false" ht="24.05" hidden="false" customHeight="false" outlineLevel="0" collapsed="false">
      <c r="A8" s="5" t="n">
        <v>464</v>
      </c>
      <c r="B8" s="6" t="s">
        <v>929</v>
      </c>
      <c r="C8" s="6" t="s">
        <v>930</v>
      </c>
      <c r="D8" s="5" t="n">
        <f aca="true">RAND()</f>
        <v>0.217564750812016</v>
      </c>
    </row>
    <row r="9" customFormat="false" ht="24.05" hidden="false" customHeight="false" outlineLevel="0" collapsed="false">
      <c r="A9" s="5" t="n">
        <v>313</v>
      </c>
      <c r="B9" s="6" t="s">
        <v>632</v>
      </c>
      <c r="C9" s="6" t="s">
        <v>633</v>
      </c>
      <c r="D9" s="5" t="n">
        <f aca="true">RAND()</f>
        <v>0.51304707385134</v>
      </c>
    </row>
    <row r="10" customFormat="false" ht="24.05" hidden="false" customHeight="false" outlineLevel="0" collapsed="false">
      <c r="A10" s="5" t="n">
        <v>98</v>
      </c>
      <c r="B10" s="6" t="s">
        <v>203</v>
      </c>
      <c r="C10" s="6" t="s">
        <v>204</v>
      </c>
      <c r="D10" s="5" t="n">
        <f aca="true">RAND()</f>
        <v>0.892214851337485</v>
      </c>
    </row>
    <row r="11" customFormat="false" ht="24.05" hidden="false" customHeight="false" outlineLevel="0" collapsed="false">
      <c r="A11" s="5" t="n">
        <v>322</v>
      </c>
      <c r="B11" s="6" t="s">
        <v>650</v>
      </c>
      <c r="C11" s="6" t="s">
        <v>651</v>
      </c>
      <c r="D11" s="5" t="n">
        <f aca="true">RAND()</f>
        <v>0.229916731943376</v>
      </c>
    </row>
    <row r="12" customFormat="false" ht="24.05" hidden="false" customHeight="false" outlineLevel="0" collapsed="false">
      <c r="A12" s="5" t="n">
        <v>160</v>
      </c>
      <c r="B12" s="6" t="s">
        <v>327</v>
      </c>
      <c r="C12" s="6" t="s">
        <v>328</v>
      </c>
      <c r="D12" s="5" t="n">
        <f aca="true">RAND()</f>
        <v>0.175286883371882</v>
      </c>
    </row>
    <row r="13" customFormat="false" ht="24.05" hidden="false" customHeight="false" outlineLevel="0" collapsed="false">
      <c r="A13" s="5" t="n">
        <v>555</v>
      </c>
      <c r="B13" s="6" t="s">
        <v>1110</v>
      </c>
      <c r="C13" s="6" t="s">
        <v>1111</v>
      </c>
      <c r="D13" s="5" t="n">
        <f aca="true">RAND()</f>
        <v>0.950278577278368</v>
      </c>
    </row>
    <row r="14" customFormat="false" ht="12.8" hidden="false" customHeight="false" outlineLevel="0" collapsed="false">
      <c r="A14" s="5" t="n">
        <v>205</v>
      </c>
      <c r="B14" s="6" t="s">
        <v>416</v>
      </c>
      <c r="C14" s="6" t="s">
        <v>417</v>
      </c>
      <c r="D14" s="5" t="n">
        <f aca="true">RAND()</f>
        <v>0.398371431627311</v>
      </c>
    </row>
    <row r="15" customFormat="false" ht="35.5" hidden="false" customHeight="false" outlineLevel="0" collapsed="false">
      <c r="A15" s="5" t="n">
        <v>271</v>
      </c>
      <c r="B15" s="6" t="s">
        <v>548</v>
      </c>
      <c r="C15" s="6" t="s">
        <v>549</v>
      </c>
      <c r="D15" s="5" t="n">
        <f aca="true">RAND()</f>
        <v>0.262412408250384</v>
      </c>
    </row>
    <row r="16" customFormat="false" ht="24.05" hidden="false" customHeight="false" outlineLevel="0" collapsed="false">
      <c r="A16" s="5" t="n">
        <v>47</v>
      </c>
      <c r="B16" s="6" t="s">
        <v>101</v>
      </c>
      <c r="C16" s="6" t="s">
        <v>102</v>
      </c>
      <c r="D16" s="5" t="n">
        <f aca="true">RAND()</f>
        <v>0.0580452383728698</v>
      </c>
    </row>
    <row r="17" customFormat="false" ht="24.05" hidden="false" customHeight="false" outlineLevel="0" collapsed="false">
      <c r="A17" s="5" t="n">
        <v>494</v>
      </c>
      <c r="B17" s="6" t="s">
        <v>988</v>
      </c>
      <c r="C17" s="6" t="s">
        <v>989</v>
      </c>
      <c r="D17" s="5" t="n">
        <f aca="true">RAND()</f>
        <v>0.71920933004003</v>
      </c>
    </row>
    <row r="18" customFormat="false" ht="24.05" hidden="false" customHeight="false" outlineLevel="0" collapsed="false">
      <c r="A18" s="5" t="n">
        <v>75</v>
      </c>
      <c r="B18" s="6" t="s">
        <v>157</v>
      </c>
      <c r="C18" s="6" t="s">
        <v>158</v>
      </c>
      <c r="D18" s="5" t="n">
        <f aca="true">RAND()</f>
        <v>0.742131885024719</v>
      </c>
    </row>
    <row r="19" customFormat="false" ht="24.05" hidden="false" customHeight="false" outlineLevel="0" collapsed="false">
      <c r="A19" s="5" t="n">
        <v>179</v>
      </c>
      <c r="B19" s="6" t="s">
        <v>364</v>
      </c>
      <c r="C19" s="6" t="s">
        <v>365</v>
      </c>
      <c r="D19" s="5" t="n">
        <f aca="true">RAND()</f>
        <v>0.870752535876818</v>
      </c>
    </row>
    <row r="20" customFormat="false" ht="24.05" hidden="false" customHeight="false" outlineLevel="0" collapsed="false">
      <c r="A20" s="5" t="n">
        <v>466</v>
      </c>
      <c r="B20" s="6" t="s">
        <v>933</v>
      </c>
      <c r="C20" s="6" t="s">
        <v>934</v>
      </c>
      <c r="D20" s="5" t="n">
        <f aca="true">RAND()</f>
        <v>0.179112678975798</v>
      </c>
    </row>
    <row r="21" customFormat="false" ht="24.05" hidden="false" customHeight="false" outlineLevel="0" collapsed="false">
      <c r="A21" s="5" t="n">
        <v>196</v>
      </c>
      <c r="B21" s="6" t="s">
        <v>398</v>
      </c>
      <c r="C21" s="6" t="s">
        <v>399</v>
      </c>
      <c r="D21" s="5" t="n">
        <f aca="true">RAND()</f>
        <v>0.955284576513805</v>
      </c>
    </row>
    <row r="22" customFormat="false" ht="24.05" hidden="false" customHeight="false" outlineLevel="0" collapsed="false">
      <c r="A22" s="5" t="n">
        <v>227</v>
      </c>
      <c r="B22" s="6" t="s">
        <v>460</v>
      </c>
      <c r="C22" s="6" t="s">
        <v>461</v>
      </c>
      <c r="D22" s="5" t="n">
        <f aca="true">RAND()</f>
        <v>0.606670548557304</v>
      </c>
    </row>
    <row r="23" customFormat="false" ht="24.05" hidden="false" customHeight="false" outlineLevel="0" collapsed="false">
      <c r="A23" s="5" t="n">
        <v>401</v>
      </c>
      <c r="B23" s="6" t="s">
        <v>806</v>
      </c>
      <c r="C23" s="6" t="s">
        <v>807</v>
      </c>
      <c r="D23" s="5" t="n">
        <f aca="true">RAND()</f>
        <v>0.268359921290539</v>
      </c>
    </row>
    <row r="24" customFormat="false" ht="35.5" hidden="false" customHeight="false" outlineLevel="0" collapsed="false">
      <c r="A24" s="5" t="n">
        <v>345</v>
      </c>
      <c r="B24" s="6" t="s">
        <v>696</v>
      </c>
      <c r="C24" s="6" t="s">
        <v>697</v>
      </c>
      <c r="D24" s="5" t="n">
        <f aca="true">RAND()</f>
        <v>0.851994039840065</v>
      </c>
    </row>
    <row r="25" customFormat="false" ht="24.05" hidden="false" customHeight="false" outlineLevel="0" collapsed="false">
      <c r="A25" s="5" t="n">
        <v>352</v>
      </c>
      <c r="B25" s="6" t="s">
        <v>710</v>
      </c>
      <c r="C25" s="6" t="s">
        <v>711</v>
      </c>
      <c r="D25" s="5" t="n">
        <f aca="true">RAND()</f>
        <v>0.638346479856409</v>
      </c>
    </row>
    <row r="26" customFormat="false" ht="24.05" hidden="false" customHeight="false" outlineLevel="0" collapsed="false">
      <c r="A26" s="5" t="n">
        <v>620</v>
      </c>
      <c r="B26" s="6" t="s">
        <v>1239</v>
      </c>
      <c r="C26" s="6" t="s">
        <v>1240</v>
      </c>
      <c r="D26" s="5" t="n">
        <f aca="true">RAND()</f>
        <v>0.431137244333513</v>
      </c>
    </row>
    <row r="27" customFormat="false" ht="24.05" hidden="false" customHeight="false" outlineLevel="0" collapsed="false">
      <c r="A27" s="5" t="n">
        <v>285</v>
      </c>
      <c r="B27" s="6" t="s">
        <v>576</v>
      </c>
      <c r="C27" s="6" t="s">
        <v>577</v>
      </c>
      <c r="D27" s="5" t="n">
        <f aca="true">RAND()</f>
        <v>0.863592354697175</v>
      </c>
    </row>
    <row r="28" customFormat="false" ht="24.05" hidden="false" customHeight="false" outlineLevel="0" collapsed="false">
      <c r="A28" s="5" t="n">
        <v>144</v>
      </c>
      <c r="B28" s="6" t="s">
        <v>295</v>
      </c>
      <c r="C28" s="6" t="s">
        <v>296</v>
      </c>
      <c r="D28" s="5" t="n">
        <f aca="true">RAND()</f>
        <v>0.134456965490244</v>
      </c>
    </row>
    <row r="29" customFormat="false" ht="35.5" hidden="false" customHeight="false" outlineLevel="0" collapsed="false">
      <c r="A29" s="5" t="n">
        <v>523</v>
      </c>
      <c r="B29" s="6" t="s">
        <v>1046</v>
      </c>
      <c r="C29" s="6" t="s">
        <v>1047</v>
      </c>
      <c r="D29" s="5" t="n">
        <f aca="true">RAND()</f>
        <v>0.221443479065783</v>
      </c>
    </row>
    <row r="30" customFormat="false" ht="12.8" hidden="false" customHeight="false" outlineLevel="0" collapsed="false">
      <c r="A30" s="5" t="n">
        <v>166</v>
      </c>
      <c r="B30" s="6" t="s">
        <v>339</v>
      </c>
      <c r="C30" s="6" t="s">
        <v>340</v>
      </c>
      <c r="D30" s="5" t="n">
        <f aca="true">RAND()</f>
        <v>0.585162426927127</v>
      </c>
    </row>
    <row r="31" customFormat="false" ht="12.8" hidden="false" customHeight="false" outlineLevel="0" collapsed="false">
      <c r="A31" s="5" t="n">
        <v>446</v>
      </c>
      <c r="B31" s="6" t="s">
        <v>894</v>
      </c>
      <c r="C31" s="6" t="s">
        <v>895</v>
      </c>
      <c r="D31" s="5" t="n">
        <f aca="true">RAND()</f>
        <v>0.105687420931645</v>
      </c>
    </row>
    <row r="32" customFormat="false" ht="24.05" hidden="false" customHeight="false" outlineLevel="0" collapsed="false">
      <c r="A32" s="5" t="n">
        <v>281</v>
      </c>
      <c r="B32" s="6" t="s">
        <v>568</v>
      </c>
      <c r="C32" s="6" t="s">
        <v>569</v>
      </c>
      <c r="D32" s="5" t="n">
        <f aca="true">RAND()</f>
        <v>0.605050630285405</v>
      </c>
    </row>
    <row r="33" customFormat="false" ht="24.05" hidden="false" customHeight="false" outlineLevel="0" collapsed="false">
      <c r="A33" s="5" t="n">
        <v>627</v>
      </c>
      <c r="B33" s="6" t="s">
        <v>1253</v>
      </c>
      <c r="C33" s="6" t="s">
        <v>1254</v>
      </c>
      <c r="D33" s="5" t="n">
        <f aca="true">RAND()</f>
        <v>0.455042327404954</v>
      </c>
    </row>
    <row r="34" customFormat="false" ht="24.05" hidden="false" customHeight="false" outlineLevel="0" collapsed="false">
      <c r="A34" s="5" t="n">
        <v>306</v>
      </c>
      <c r="B34" s="6" t="s">
        <v>618</v>
      </c>
      <c r="C34" s="6" t="s">
        <v>619</v>
      </c>
      <c r="D34" s="5" t="n">
        <f aca="true">RAND()</f>
        <v>0.00489057146478444</v>
      </c>
    </row>
    <row r="35" customFormat="false" ht="24.05" hidden="false" customHeight="false" outlineLevel="0" collapsed="false">
      <c r="A35" s="5" t="n">
        <v>424</v>
      </c>
      <c r="B35" s="6" t="s">
        <v>851</v>
      </c>
      <c r="C35" s="6" t="s">
        <v>852</v>
      </c>
      <c r="D35" s="5" t="n">
        <f aca="true">RAND()</f>
        <v>0.0291357602691278</v>
      </c>
    </row>
    <row r="36" customFormat="false" ht="24.05" hidden="false" customHeight="false" outlineLevel="0" collapsed="false">
      <c r="A36" s="5" t="n">
        <v>526</v>
      </c>
      <c r="B36" s="6" t="s">
        <v>1052</v>
      </c>
      <c r="C36" s="6" t="s">
        <v>1053</v>
      </c>
      <c r="D36" s="5" t="n">
        <f aca="true">RAND()</f>
        <v>0.305605815374292</v>
      </c>
    </row>
    <row r="37" customFormat="false" ht="24.05" hidden="false" customHeight="false" outlineLevel="0" collapsed="false">
      <c r="A37" s="5" t="n">
        <v>282</v>
      </c>
      <c r="B37" s="6" t="s">
        <v>570</v>
      </c>
      <c r="C37" s="6" t="s">
        <v>571</v>
      </c>
      <c r="D37" s="5" t="n">
        <f aca="true">RAND()</f>
        <v>0.0981937855249271</v>
      </c>
    </row>
    <row r="38" customFormat="false" ht="46.95" hidden="false" customHeight="false" outlineLevel="0" collapsed="false">
      <c r="A38" s="5" t="n">
        <v>284</v>
      </c>
      <c r="B38" s="6" t="s">
        <v>574</v>
      </c>
      <c r="C38" s="6" t="s">
        <v>575</v>
      </c>
      <c r="D38" s="5" t="n">
        <f aca="true">RAND()</f>
        <v>0.332523366319947</v>
      </c>
    </row>
    <row r="39" customFormat="false" ht="35.5" hidden="false" customHeight="false" outlineLevel="0" collapsed="false">
      <c r="A39" s="5" t="n">
        <v>572</v>
      </c>
      <c r="B39" s="6" t="s">
        <v>1144</v>
      </c>
      <c r="C39" s="6" t="s">
        <v>1145</v>
      </c>
      <c r="D39" s="5" t="n">
        <f aca="true">RAND()</f>
        <v>0.106965628801845</v>
      </c>
    </row>
    <row r="40" customFormat="false" ht="35.5" hidden="false" customHeight="false" outlineLevel="0" collapsed="false">
      <c r="A40" s="5" t="n">
        <v>13</v>
      </c>
      <c r="B40" s="6" t="s">
        <v>33</v>
      </c>
      <c r="C40" s="6" t="s">
        <v>34</v>
      </c>
      <c r="D40" s="5" t="n">
        <f aca="true">RAND()</f>
        <v>0.231444576173089</v>
      </c>
    </row>
    <row r="41" customFormat="false" ht="24.05" hidden="false" customHeight="false" outlineLevel="0" collapsed="false">
      <c r="A41" s="5" t="n">
        <v>223</v>
      </c>
      <c r="B41" s="6" t="s">
        <v>452</v>
      </c>
      <c r="C41" s="6" t="s">
        <v>453</v>
      </c>
      <c r="D41" s="5" t="n">
        <f aca="true">RAND()</f>
        <v>0.782628295826726</v>
      </c>
    </row>
    <row r="42" customFormat="false" ht="35.5" hidden="false" customHeight="false" outlineLevel="0" collapsed="false">
      <c r="A42" s="5" t="n">
        <v>582</v>
      </c>
      <c r="B42" s="6" t="s">
        <v>1164</v>
      </c>
      <c r="C42" s="6" t="s">
        <v>1165</v>
      </c>
      <c r="D42" s="5" t="n">
        <f aca="true">RAND()</f>
        <v>0.746436638641171</v>
      </c>
    </row>
    <row r="43" customFormat="false" ht="24.05" hidden="false" customHeight="false" outlineLevel="0" collapsed="false">
      <c r="A43" s="5" t="n">
        <v>287</v>
      </c>
      <c r="B43" s="6" t="s">
        <v>580</v>
      </c>
      <c r="C43" s="6" t="s">
        <v>581</v>
      </c>
      <c r="D43" s="5" t="n">
        <f aca="true">RAND()</f>
        <v>0.628984090522863</v>
      </c>
    </row>
    <row r="44" customFormat="false" ht="24.05" hidden="false" customHeight="false" outlineLevel="0" collapsed="false">
      <c r="A44" s="5" t="n">
        <v>413</v>
      </c>
      <c r="B44" s="6" t="s">
        <v>829</v>
      </c>
      <c r="C44" s="6" t="s">
        <v>830</v>
      </c>
      <c r="D44" s="5" t="n">
        <f aca="true">RAND()</f>
        <v>0.292635108926334</v>
      </c>
    </row>
    <row r="45" customFormat="false" ht="24.05" hidden="false" customHeight="false" outlineLevel="0" collapsed="false">
      <c r="A45" s="5" t="n">
        <v>153</v>
      </c>
      <c r="B45" s="6" t="s">
        <v>313</v>
      </c>
      <c r="C45" s="6" t="s">
        <v>314</v>
      </c>
      <c r="D45" s="5" t="n">
        <f aca="true">RAND()</f>
        <v>0.0397108885226771</v>
      </c>
    </row>
    <row r="46" customFormat="false" ht="24.05" hidden="false" customHeight="false" outlineLevel="0" collapsed="false">
      <c r="A46" s="5" t="n">
        <v>551</v>
      </c>
      <c r="B46" s="6" t="s">
        <v>1102</v>
      </c>
      <c r="C46" s="6" t="s">
        <v>1103</v>
      </c>
      <c r="D46" s="5" t="n">
        <f aca="true">RAND()</f>
        <v>0.379360747872852</v>
      </c>
    </row>
    <row r="47" customFormat="false" ht="35.5" hidden="false" customHeight="false" outlineLevel="0" collapsed="false">
      <c r="A47" s="5" t="n">
        <v>242</v>
      </c>
      <c r="B47" s="6" t="s">
        <v>490</v>
      </c>
      <c r="C47" s="6" t="s">
        <v>491</v>
      </c>
      <c r="D47" s="5" t="n">
        <f aca="true">RAND()</f>
        <v>0.931910323561169</v>
      </c>
    </row>
    <row r="48" customFormat="false" ht="24.05" hidden="false" customHeight="false" outlineLevel="0" collapsed="false">
      <c r="A48" s="5" t="n">
        <v>28</v>
      </c>
      <c r="B48" s="6" t="s">
        <v>63</v>
      </c>
      <c r="C48" s="6" t="s">
        <v>64</v>
      </c>
      <c r="D48" s="5" t="n">
        <f aca="true">RAND()</f>
        <v>0.789198902086355</v>
      </c>
    </row>
    <row r="49" customFormat="false" ht="24.05" hidden="false" customHeight="false" outlineLevel="0" collapsed="false">
      <c r="A49" s="5" t="n">
        <v>222</v>
      </c>
      <c r="B49" s="6" t="s">
        <v>450</v>
      </c>
      <c r="C49" s="6" t="s">
        <v>451</v>
      </c>
      <c r="D49" s="5" t="n">
        <f aca="true">RAND()</f>
        <v>0.171737737138756</v>
      </c>
    </row>
    <row r="50" customFormat="false" ht="35.5" hidden="false" customHeight="false" outlineLevel="0" collapsed="false">
      <c r="A50" s="5" t="n">
        <v>385</v>
      </c>
      <c r="B50" s="6" t="s">
        <v>775</v>
      </c>
      <c r="C50" s="6" t="s">
        <v>776</v>
      </c>
      <c r="D50" s="5" t="n">
        <f aca="true">RAND()</f>
        <v>0.76249921892304</v>
      </c>
    </row>
    <row r="51" customFormat="false" ht="24.05" hidden="false" customHeight="false" outlineLevel="0" collapsed="false">
      <c r="A51" s="5" t="n">
        <v>186</v>
      </c>
      <c r="B51" s="6" t="s">
        <v>378</v>
      </c>
      <c r="C51" s="6" t="s">
        <v>379</v>
      </c>
      <c r="D51" s="5" t="n">
        <f aca="true">RAND()</f>
        <v>0.851736508426257</v>
      </c>
    </row>
    <row r="52" customFormat="false" ht="24.05" hidden="false" customHeight="false" outlineLevel="0" collapsed="false">
      <c r="A52" s="5" t="n">
        <v>185</v>
      </c>
      <c r="B52" s="6" t="s">
        <v>376</v>
      </c>
      <c r="C52" s="6" t="s">
        <v>377</v>
      </c>
      <c r="D52" s="5" t="n">
        <f aca="true">RAND()</f>
        <v>0.605213055270724</v>
      </c>
    </row>
    <row r="53" customFormat="false" ht="24.05" hidden="false" customHeight="false" outlineLevel="0" collapsed="false">
      <c r="A53" s="5" t="n">
        <v>545</v>
      </c>
      <c r="B53" s="6" t="s">
        <v>1090</v>
      </c>
      <c r="C53" s="6" t="s">
        <v>1091</v>
      </c>
      <c r="D53" s="5" t="n">
        <f aca="true">RAND()</f>
        <v>0.977305671549402</v>
      </c>
    </row>
    <row r="54" customFormat="false" ht="58.4" hidden="false" customHeight="false" outlineLevel="0" collapsed="false">
      <c r="A54" s="5" t="n">
        <v>427</v>
      </c>
      <c r="B54" s="6" t="s">
        <v>857</v>
      </c>
      <c r="C54" s="6" t="s">
        <v>858</v>
      </c>
      <c r="D54" s="5" t="n">
        <f aca="true">RAND()</f>
        <v>0.0852674123598263</v>
      </c>
    </row>
    <row r="55" customFormat="false" ht="24.05" hidden="false" customHeight="false" outlineLevel="0" collapsed="false">
      <c r="A55" s="5" t="n">
        <v>148</v>
      </c>
      <c r="B55" s="6" t="s">
        <v>303</v>
      </c>
      <c r="C55" s="6" t="s">
        <v>304</v>
      </c>
      <c r="D55" s="5" t="n">
        <f aca="true">RAND()</f>
        <v>0.636295179487206</v>
      </c>
    </row>
    <row r="56" customFormat="false" ht="24.05" hidden="false" customHeight="false" outlineLevel="0" collapsed="false">
      <c r="A56" s="5" t="n">
        <v>24</v>
      </c>
      <c r="B56" s="6" t="s">
        <v>55</v>
      </c>
      <c r="C56" s="6" t="s">
        <v>56</v>
      </c>
      <c r="D56" s="5" t="n">
        <f aca="true">RAND()</f>
        <v>0.0285918804584071</v>
      </c>
    </row>
    <row r="57" customFormat="false" ht="35.5" hidden="false" customHeight="false" outlineLevel="0" collapsed="false">
      <c r="A57" s="5" t="n">
        <v>102</v>
      </c>
      <c r="B57" s="6" t="s">
        <v>211</v>
      </c>
      <c r="C57" s="6" t="s">
        <v>212</v>
      </c>
      <c r="D57" s="5" t="n">
        <f aca="true">RAND()</f>
        <v>0.136425074539147</v>
      </c>
    </row>
    <row r="58" customFormat="false" ht="24.05" hidden="false" customHeight="false" outlineLevel="0" collapsed="false">
      <c r="A58" s="5" t="n">
        <v>96</v>
      </c>
      <c r="B58" s="6" t="s">
        <v>199</v>
      </c>
      <c r="C58" s="6" t="s">
        <v>200</v>
      </c>
      <c r="D58" s="5" t="n">
        <f aca="true">RAND()</f>
        <v>0.281691576703452</v>
      </c>
    </row>
    <row r="59" customFormat="false" ht="35.5" hidden="false" customHeight="false" outlineLevel="0" collapsed="false">
      <c r="A59" s="5" t="n">
        <v>394</v>
      </c>
      <c r="B59" s="6" t="s">
        <v>793</v>
      </c>
      <c r="C59" s="6" t="s">
        <v>794</v>
      </c>
      <c r="D59" s="5" t="n">
        <f aca="true">RAND()</f>
        <v>0.492018517688848</v>
      </c>
    </row>
    <row r="60" customFormat="false" ht="46.95" hidden="false" customHeight="false" outlineLevel="0" collapsed="false">
      <c r="A60" s="5" t="n">
        <v>610</v>
      </c>
      <c r="B60" s="6" t="s">
        <v>1220</v>
      </c>
      <c r="C60" s="6" t="s">
        <v>1221</v>
      </c>
      <c r="D60" s="5" t="n">
        <f aca="true">RAND()</f>
        <v>0.518569228122942</v>
      </c>
    </row>
    <row r="61" customFormat="false" ht="24.05" hidden="false" customHeight="false" outlineLevel="0" collapsed="false">
      <c r="A61" s="5" t="n">
        <v>214</v>
      </c>
      <c r="B61" s="6" t="s">
        <v>434</v>
      </c>
      <c r="C61" s="6" t="s">
        <v>435</v>
      </c>
      <c r="D61" s="5" t="n">
        <f aca="true">RAND()</f>
        <v>0.803037479170598</v>
      </c>
    </row>
    <row r="62" customFormat="false" ht="24.05" hidden="false" customHeight="false" outlineLevel="0" collapsed="false">
      <c r="A62" s="5" t="n">
        <v>491</v>
      </c>
      <c r="B62" s="6" t="s">
        <v>982</v>
      </c>
      <c r="C62" s="6" t="s">
        <v>983</v>
      </c>
      <c r="D62" s="5" t="n">
        <f aca="true">RAND()</f>
        <v>0.181286792154424</v>
      </c>
    </row>
    <row r="63" customFormat="false" ht="24.05" hidden="false" customHeight="false" outlineLevel="0" collapsed="false">
      <c r="A63" s="5" t="n">
        <v>133</v>
      </c>
      <c r="B63" s="6" t="s">
        <v>273</v>
      </c>
      <c r="C63" s="6" t="s">
        <v>274</v>
      </c>
      <c r="D63" s="5" t="n">
        <f aca="true">RAND()</f>
        <v>0.088831709115766</v>
      </c>
    </row>
    <row r="64" customFormat="false" ht="24.05" hidden="false" customHeight="false" outlineLevel="0" collapsed="false">
      <c r="A64" s="5" t="n">
        <v>397</v>
      </c>
      <c r="B64" s="6" t="s">
        <v>799</v>
      </c>
      <c r="C64" s="6" t="s">
        <v>800</v>
      </c>
      <c r="D64" s="5" t="n">
        <f aca="true">RAND()</f>
        <v>0.470266924588941</v>
      </c>
    </row>
    <row r="65" customFormat="false" ht="35.5" hidden="false" customHeight="false" outlineLevel="0" collapsed="false">
      <c r="A65" s="5" t="n">
        <v>596</v>
      </c>
      <c r="B65" s="6" t="s">
        <v>1192</v>
      </c>
      <c r="C65" s="6" t="s">
        <v>1193</v>
      </c>
      <c r="D65" s="5" t="n">
        <f aca="true">RAND()</f>
        <v>0.832939654239453</v>
      </c>
    </row>
    <row r="66" customFormat="false" ht="35.5" hidden="false" customHeight="false" outlineLevel="0" collapsed="false">
      <c r="A66" s="5" t="n">
        <v>23</v>
      </c>
      <c r="B66" s="6" t="s">
        <v>53</v>
      </c>
      <c r="C66" s="6" t="s">
        <v>54</v>
      </c>
      <c r="D66" s="5" t="n">
        <f aca="true">RAND()</f>
        <v>0.69153323455248</v>
      </c>
    </row>
    <row r="67" customFormat="false" ht="35.5" hidden="false" customHeight="false" outlineLevel="0" collapsed="false">
      <c r="A67" s="5" t="n">
        <v>294</v>
      </c>
      <c r="B67" s="6" t="s">
        <v>594</v>
      </c>
      <c r="C67" s="6" t="s">
        <v>595</v>
      </c>
      <c r="D67" s="5" t="n">
        <f aca="true">RAND()</f>
        <v>0.455184256308712</v>
      </c>
    </row>
    <row r="68" customFormat="false" ht="12.8" hidden="false" customHeight="false" outlineLevel="0" collapsed="false">
      <c r="A68" s="5" t="n">
        <v>465</v>
      </c>
      <c r="B68" s="6" t="s">
        <v>931</v>
      </c>
      <c r="C68" s="6" t="s">
        <v>932</v>
      </c>
      <c r="D68" s="5" t="n">
        <f aca="true">RAND()</f>
        <v>0.00531251437496394</v>
      </c>
    </row>
    <row r="69" customFormat="false" ht="24.05" hidden="false" customHeight="false" outlineLevel="0" collapsed="false">
      <c r="A69" s="5" t="n">
        <v>369</v>
      </c>
      <c r="B69" s="6" t="s">
        <v>744</v>
      </c>
      <c r="C69" s="6" t="s">
        <v>745</v>
      </c>
      <c r="D69" s="5" t="n">
        <f aca="true">RAND()</f>
        <v>0.357927182340063</v>
      </c>
    </row>
    <row r="70" customFormat="false" ht="35.5" hidden="false" customHeight="false" outlineLevel="0" collapsed="false">
      <c r="A70" s="5" t="n">
        <v>9</v>
      </c>
      <c r="B70" s="6" t="s">
        <v>25</v>
      </c>
      <c r="C70" s="6" t="s">
        <v>26</v>
      </c>
      <c r="D70" s="5" t="n">
        <f aca="true">RAND()</f>
        <v>0.0472779333358631</v>
      </c>
    </row>
    <row r="71" customFormat="false" ht="24.05" hidden="false" customHeight="false" outlineLevel="0" collapsed="false">
      <c r="A71" s="5" t="n">
        <v>140</v>
      </c>
      <c r="B71" s="6" t="s">
        <v>287</v>
      </c>
      <c r="C71" s="6" t="s">
        <v>288</v>
      </c>
      <c r="D71" s="5" t="n">
        <f aca="true">RAND()</f>
        <v>0.2987849683268</v>
      </c>
    </row>
    <row r="72" customFormat="false" ht="12.8" hidden="false" customHeight="false" outlineLevel="0" collapsed="false">
      <c r="A72" s="5" t="n">
        <v>460</v>
      </c>
      <c r="B72" s="6" t="s">
        <v>921</v>
      </c>
      <c r="C72" s="6" t="s">
        <v>922</v>
      </c>
      <c r="D72" s="5" t="n">
        <f aca="true">RAND()</f>
        <v>0.32464601600077</v>
      </c>
    </row>
    <row r="73" customFormat="false" ht="24.05" hidden="false" customHeight="false" outlineLevel="0" collapsed="false">
      <c r="A73" s="5" t="n">
        <v>489</v>
      </c>
      <c r="B73" s="6" t="s">
        <v>978</v>
      </c>
      <c r="C73" s="6" t="s">
        <v>979</v>
      </c>
      <c r="D73" s="5" t="n">
        <f aca="true">RAND()</f>
        <v>0.894273928948678</v>
      </c>
    </row>
    <row r="74" customFormat="false" ht="92.75" hidden="false" customHeight="false" outlineLevel="0" collapsed="false">
      <c r="A74" s="5" t="n">
        <v>36</v>
      </c>
      <c r="B74" s="6" t="s">
        <v>79</v>
      </c>
      <c r="C74" s="6" t="s">
        <v>80</v>
      </c>
      <c r="D74" s="5" t="n">
        <f aca="true">RAND()</f>
        <v>0.651963175158016</v>
      </c>
    </row>
    <row r="75" customFormat="false" ht="24.05" hidden="false" customHeight="false" outlineLevel="0" collapsed="false">
      <c r="A75" s="5" t="n">
        <v>348</v>
      </c>
      <c r="B75" s="6" t="s">
        <v>702</v>
      </c>
      <c r="C75" s="6" t="s">
        <v>703</v>
      </c>
      <c r="D75" s="5" t="n">
        <f aca="true">RAND()</f>
        <v>0.752968160551973</v>
      </c>
    </row>
    <row r="76" customFormat="false" ht="24.05" hidden="false" customHeight="false" outlineLevel="0" collapsed="false">
      <c r="A76" s="5" t="n">
        <v>330</v>
      </c>
      <c r="B76" s="6" t="s">
        <v>666</v>
      </c>
      <c r="C76" s="6" t="s">
        <v>667</v>
      </c>
      <c r="D76" s="5" t="n">
        <f aca="true">RAND()</f>
        <v>0.706248144502752</v>
      </c>
    </row>
    <row r="77" customFormat="false" ht="24.05" hidden="false" customHeight="false" outlineLevel="0" collapsed="false">
      <c r="A77" s="5" t="n">
        <v>552</v>
      </c>
      <c r="B77" s="6" t="s">
        <v>1104</v>
      </c>
      <c r="C77" s="6" t="s">
        <v>1105</v>
      </c>
      <c r="D77" s="5" t="n">
        <f aca="true">RAND()</f>
        <v>0.916708325152285</v>
      </c>
    </row>
    <row r="78" customFormat="false" ht="24.05" hidden="false" customHeight="false" outlineLevel="0" collapsed="false">
      <c r="A78" s="5" t="n">
        <v>577</v>
      </c>
      <c r="B78" s="6" t="s">
        <v>1154</v>
      </c>
      <c r="C78" s="6" t="s">
        <v>1155</v>
      </c>
      <c r="D78" s="5" t="n">
        <f aca="true">RAND()</f>
        <v>0.434686074382626</v>
      </c>
    </row>
    <row r="79" customFormat="false" ht="46.95" hidden="false" customHeight="false" outlineLevel="0" collapsed="false">
      <c r="A79" s="5" t="n">
        <v>42</v>
      </c>
      <c r="B79" s="6" t="s">
        <v>91</v>
      </c>
      <c r="C79" s="6" t="s">
        <v>92</v>
      </c>
      <c r="D79" s="5" t="n">
        <f aca="true">RAND()</f>
        <v>0.698016607551836</v>
      </c>
    </row>
    <row r="80" customFormat="false" ht="24.05" hidden="false" customHeight="false" outlineLevel="0" collapsed="false">
      <c r="A80" s="5" t="n">
        <v>421</v>
      </c>
      <c r="B80" s="6" t="s">
        <v>845</v>
      </c>
      <c r="C80" s="6" t="s">
        <v>846</v>
      </c>
      <c r="D80" s="5" t="n">
        <f aca="true">RAND()</f>
        <v>0.155373246059753</v>
      </c>
    </row>
    <row r="81" customFormat="false" ht="12.8" hidden="false" customHeight="false" outlineLevel="0" collapsed="false">
      <c r="A81" s="5" t="n">
        <v>448</v>
      </c>
      <c r="B81" s="6" t="s">
        <v>898</v>
      </c>
      <c r="C81" s="6" t="s">
        <v>899</v>
      </c>
      <c r="D81" s="5" t="n">
        <f aca="true">RAND()</f>
        <v>0.967170094023459</v>
      </c>
    </row>
    <row r="82" customFormat="false" ht="12.8" hidden="false" customHeight="false" outlineLevel="0" collapsed="false">
      <c r="A82" s="5" t="n">
        <v>193</v>
      </c>
      <c r="B82" s="6" t="s">
        <v>392</v>
      </c>
      <c r="C82" s="6" t="s">
        <v>393</v>
      </c>
      <c r="D82" s="5" t="n">
        <f aca="true">RAND()</f>
        <v>0.149942046846263</v>
      </c>
    </row>
    <row r="83" customFormat="false" ht="24.05" hidden="false" customHeight="false" outlineLevel="0" collapsed="false">
      <c r="A83" s="5" t="n">
        <v>328</v>
      </c>
      <c r="B83" s="6" t="s">
        <v>662</v>
      </c>
      <c r="C83" s="6" t="s">
        <v>663</v>
      </c>
      <c r="D83" s="5" t="n">
        <f aca="true">RAND()</f>
        <v>0.383518323651515</v>
      </c>
    </row>
    <row r="84" customFormat="false" ht="12.8" hidden="false" customHeight="false" outlineLevel="0" collapsed="false">
      <c r="A84" s="5" t="n">
        <v>267</v>
      </c>
      <c r="B84" s="6" t="s">
        <v>540</v>
      </c>
      <c r="C84" s="6" t="s">
        <v>541</v>
      </c>
      <c r="D84" s="5" t="n">
        <f aca="true">RAND()</f>
        <v>0.262028651195578</v>
      </c>
    </row>
    <row r="85" customFormat="false" ht="35.5" hidden="false" customHeight="false" outlineLevel="0" collapsed="false">
      <c r="A85" s="5" t="n">
        <v>475</v>
      </c>
      <c r="B85" s="6" t="s">
        <v>950</v>
      </c>
      <c r="C85" s="6" t="s">
        <v>951</v>
      </c>
      <c r="D85" s="5" t="n">
        <f aca="true">RAND()</f>
        <v>0.416055253590457</v>
      </c>
    </row>
    <row r="86" customFormat="false" ht="12.8" hidden="false" customHeight="false" outlineLevel="0" collapsed="false">
      <c r="A86" s="5" t="n">
        <v>254</v>
      </c>
      <c r="B86" s="6" t="s">
        <v>514</v>
      </c>
      <c r="C86" s="6" t="s">
        <v>515</v>
      </c>
      <c r="D86" s="5" t="n">
        <f aca="true">RAND()</f>
        <v>0.818622709601186</v>
      </c>
    </row>
    <row r="87" customFormat="false" ht="35.5" hidden="false" customHeight="false" outlineLevel="0" collapsed="false">
      <c r="A87" s="5" t="n">
        <v>576</v>
      </c>
      <c r="B87" s="6" t="s">
        <v>1152</v>
      </c>
      <c r="C87" s="6" t="s">
        <v>1153</v>
      </c>
      <c r="D87" s="5" t="n">
        <f aca="true">RAND()</f>
        <v>0.573387878132053</v>
      </c>
    </row>
    <row r="88" customFormat="false" ht="24.05" hidden="false" customHeight="false" outlineLevel="0" collapsed="false">
      <c r="A88" s="5" t="n">
        <v>198</v>
      </c>
      <c r="B88" s="6" t="s">
        <v>402</v>
      </c>
      <c r="C88" s="6" t="s">
        <v>403</v>
      </c>
      <c r="D88" s="5" t="n">
        <f aca="true">RAND()</f>
        <v>0.511331840534695</v>
      </c>
    </row>
    <row r="89" customFormat="false" ht="24.05" hidden="false" customHeight="false" outlineLevel="0" collapsed="false">
      <c r="A89" s="5" t="n">
        <v>83</v>
      </c>
      <c r="B89" s="6" t="s">
        <v>173</v>
      </c>
      <c r="C89" s="6" t="s">
        <v>174</v>
      </c>
      <c r="D89" s="5" t="n">
        <f aca="true">RAND()</f>
        <v>0.298797750030644</v>
      </c>
    </row>
    <row r="90" customFormat="false" ht="24.05" hidden="false" customHeight="false" outlineLevel="0" collapsed="false">
      <c r="A90" s="5" t="n">
        <v>360</v>
      </c>
      <c r="B90" s="6" t="s">
        <v>726</v>
      </c>
      <c r="C90" s="6" t="s">
        <v>727</v>
      </c>
      <c r="D90" s="5" t="n">
        <f aca="true">RAND()</f>
        <v>0.323602947988547</v>
      </c>
    </row>
    <row r="91" customFormat="false" ht="24.05" hidden="false" customHeight="false" outlineLevel="0" collapsed="false">
      <c r="A91" s="5" t="n">
        <v>305</v>
      </c>
      <c r="B91" s="6" t="s">
        <v>616</v>
      </c>
      <c r="C91" s="6" t="s">
        <v>617</v>
      </c>
      <c r="D91" s="5" t="n">
        <f aca="true">RAND()</f>
        <v>0.515522257075645</v>
      </c>
    </row>
    <row r="92" customFormat="false" ht="24.05" hidden="false" customHeight="false" outlineLevel="0" collapsed="false">
      <c r="A92" s="5" t="n">
        <v>260</v>
      </c>
      <c r="B92" s="6" t="s">
        <v>526</v>
      </c>
      <c r="C92" s="6" t="s">
        <v>527</v>
      </c>
      <c r="D92" s="5" t="n">
        <f aca="true">RAND()</f>
        <v>0.647265060455538</v>
      </c>
    </row>
    <row r="93" customFormat="false" ht="24.05" hidden="false" customHeight="false" outlineLevel="0" collapsed="false">
      <c r="A93" s="5" t="n">
        <v>335</v>
      </c>
      <c r="B93" s="6" t="s">
        <v>676</v>
      </c>
      <c r="C93" s="6" t="s">
        <v>677</v>
      </c>
      <c r="D93" s="5" t="n">
        <f aca="true">RAND()</f>
        <v>0.573701459099539</v>
      </c>
    </row>
    <row r="94" customFormat="false" ht="24.05" hidden="false" customHeight="false" outlineLevel="0" collapsed="false">
      <c r="A94" s="5" t="n">
        <v>116</v>
      </c>
      <c r="B94" s="6" t="s">
        <v>239</v>
      </c>
      <c r="C94" s="6" t="s">
        <v>240</v>
      </c>
      <c r="D94" s="5" t="n">
        <f aca="true">RAND()</f>
        <v>0.109723034431227</v>
      </c>
    </row>
    <row r="95" customFormat="false" ht="24.05" hidden="false" customHeight="false" outlineLevel="0" collapsed="false">
      <c r="A95" s="5" t="n">
        <v>629</v>
      </c>
      <c r="B95" s="6" t="s">
        <v>1257</v>
      </c>
      <c r="C95" s="6" t="s">
        <v>1258</v>
      </c>
      <c r="D95" s="5" t="n">
        <f aca="true">RAND()</f>
        <v>0.561405398300849</v>
      </c>
    </row>
    <row r="96" customFormat="false" ht="35.5" hidden="false" customHeight="false" outlineLevel="0" collapsed="false">
      <c r="A96" s="5" t="n">
        <v>496</v>
      </c>
      <c r="B96" s="6" t="s">
        <v>992</v>
      </c>
      <c r="C96" s="6" t="s">
        <v>993</v>
      </c>
      <c r="D96" s="5" t="n">
        <f aca="true">RAND()</f>
        <v>0.343062204192393</v>
      </c>
    </row>
    <row r="97" customFormat="false" ht="24.05" hidden="false" customHeight="false" outlineLevel="0" collapsed="false">
      <c r="A97" s="5" t="n">
        <v>493</v>
      </c>
      <c r="B97" s="6" t="s">
        <v>986</v>
      </c>
      <c r="C97" s="6" t="s">
        <v>987</v>
      </c>
      <c r="D97" s="5" t="n">
        <f aca="true">RAND()</f>
        <v>0.312054905924015</v>
      </c>
    </row>
    <row r="98" customFormat="false" ht="24.05" hidden="false" customHeight="false" outlineLevel="0" collapsed="false">
      <c r="A98" s="5" t="n">
        <v>581</v>
      </c>
      <c r="B98" s="6" t="s">
        <v>1162</v>
      </c>
      <c r="C98" s="6" t="s">
        <v>1163</v>
      </c>
      <c r="D98" s="5" t="n">
        <f aca="true">RAND()</f>
        <v>0.949718352989294</v>
      </c>
    </row>
    <row r="99" customFormat="false" ht="35.5" hidden="false" customHeight="false" outlineLevel="0" collapsed="false">
      <c r="A99" s="5" t="n">
        <v>134</v>
      </c>
      <c r="B99" s="6" t="s">
        <v>275</v>
      </c>
      <c r="C99" s="6" t="s">
        <v>276</v>
      </c>
      <c r="D99" s="5" t="n">
        <f aca="true">RAND()</f>
        <v>0.795719535904937</v>
      </c>
    </row>
    <row r="100" customFormat="false" ht="24.05" hidden="false" customHeight="false" outlineLevel="0" collapsed="false">
      <c r="A100" s="5" t="n">
        <v>625</v>
      </c>
      <c r="B100" s="6" t="s">
        <v>1249</v>
      </c>
      <c r="C100" s="6" t="s">
        <v>1250</v>
      </c>
      <c r="D100" s="5" t="n">
        <f aca="true">RAND()</f>
        <v>0.295167788979597</v>
      </c>
    </row>
    <row r="101" customFormat="false" ht="12.8" hidden="false" customHeight="false" outlineLevel="0" collapsed="false">
      <c r="A101" s="5" t="n">
        <v>334</v>
      </c>
      <c r="B101" s="6" t="s">
        <v>674</v>
      </c>
      <c r="C101" s="6" t="s">
        <v>675</v>
      </c>
      <c r="D101" s="5" t="n">
        <f aca="true">RAND()</f>
        <v>0.498806045972742</v>
      </c>
    </row>
    <row r="102" customFormat="false" ht="24.05" hidden="false" customHeight="false" outlineLevel="0" collapsed="false">
      <c r="A102" s="5" t="n">
        <v>310</v>
      </c>
      <c r="B102" s="6" t="s">
        <v>626</v>
      </c>
      <c r="C102" s="6" t="s">
        <v>627</v>
      </c>
      <c r="D102" s="5" t="n">
        <f aca="true">RAND()</f>
        <v>0.538723330595531</v>
      </c>
    </row>
    <row r="103" customFormat="false" ht="24.05" hidden="false" customHeight="false" outlineLevel="0" collapsed="false">
      <c r="A103" s="5" t="n">
        <v>289</v>
      </c>
      <c r="B103" s="6" t="s">
        <v>584</v>
      </c>
      <c r="C103" s="6" t="s">
        <v>585</v>
      </c>
      <c r="D103" s="5" t="n">
        <f aca="true">RAND()</f>
        <v>0.386162139824592</v>
      </c>
    </row>
    <row r="104" customFormat="false" ht="35.5" hidden="false" customHeight="false" outlineLevel="0" collapsed="false">
      <c r="A104" s="5" t="n">
        <v>566</v>
      </c>
      <c r="B104" s="6" t="s">
        <v>1132</v>
      </c>
      <c r="C104" s="6" t="s">
        <v>1133</v>
      </c>
      <c r="D104" s="5" t="n">
        <f aca="true">RAND()</f>
        <v>0.306947085889988</v>
      </c>
    </row>
    <row r="105" customFormat="false" ht="24.05" hidden="false" customHeight="false" outlineLevel="0" collapsed="false">
      <c r="A105" s="5" t="n">
        <v>142</v>
      </c>
      <c r="B105" s="6" t="s">
        <v>291</v>
      </c>
      <c r="C105" s="6" t="s">
        <v>292</v>
      </c>
      <c r="D105" s="5" t="n">
        <f aca="true">RAND()</f>
        <v>0.745537282782607</v>
      </c>
    </row>
    <row r="106" customFormat="false" ht="24.05" hidden="false" customHeight="false" outlineLevel="0" collapsed="false">
      <c r="A106" s="5" t="n">
        <v>291</v>
      </c>
      <c r="B106" s="6" t="s">
        <v>588</v>
      </c>
      <c r="C106" s="6" t="s">
        <v>589</v>
      </c>
      <c r="D106" s="5" t="n">
        <f aca="true">RAND()</f>
        <v>0.185228075017221</v>
      </c>
    </row>
    <row r="107" customFormat="false" ht="24.05" hidden="false" customHeight="false" outlineLevel="0" collapsed="false">
      <c r="A107" s="5" t="n">
        <v>225</v>
      </c>
      <c r="B107" s="6" t="s">
        <v>456</v>
      </c>
      <c r="C107" s="6" t="s">
        <v>457</v>
      </c>
      <c r="D107" s="5" t="n">
        <f aca="true">RAND()</f>
        <v>0.760802986449562</v>
      </c>
    </row>
    <row r="108" customFormat="false" ht="35.5" hidden="false" customHeight="false" outlineLevel="0" collapsed="false">
      <c r="A108" s="5" t="n">
        <v>163</v>
      </c>
      <c r="B108" s="6" t="s">
        <v>333</v>
      </c>
      <c r="C108" s="6" t="s">
        <v>334</v>
      </c>
      <c r="D108" s="5" t="n">
        <f aca="true">RAND()</f>
        <v>0.440697122248821</v>
      </c>
    </row>
    <row r="109" customFormat="false" ht="35.5" hidden="false" customHeight="false" outlineLevel="0" collapsed="false">
      <c r="A109" s="5" t="n">
        <v>108</v>
      </c>
      <c r="B109" s="6" t="s">
        <v>223</v>
      </c>
      <c r="C109" s="6" t="s">
        <v>224</v>
      </c>
      <c r="D109" s="5" t="n">
        <f aca="true">RAND()</f>
        <v>0.828919100691564</v>
      </c>
    </row>
    <row r="110" customFormat="false" ht="24.05" hidden="false" customHeight="false" outlineLevel="0" collapsed="false">
      <c r="A110" s="5" t="n">
        <v>11</v>
      </c>
      <c r="B110" s="6" t="s">
        <v>29</v>
      </c>
      <c r="C110" s="6" t="s">
        <v>30</v>
      </c>
      <c r="D110" s="5" t="n">
        <f aca="true">RAND()</f>
        <v>0.0568857743637636</v>
      </c>
    </row>
    <row r="111" customFormat="false" ht="24.05" hidden="false" customHeight="false" outlineLevel="0" collapsed="false">
      <c r="A111" s="5" t="n">
        <v>221</v>
      </c>
      <c r="B111" s="6" t="s">
        <v>448</v>
      </c>
      <c r="C111" s="6" t="s">
        <v>449</v>
      </c>
      <c r="D111" s="5" t="n">
        <f aca="true">RAND()</f>
        <v>0.446399961016141</v>
      </c>
    </row>
    <row r="112" customFormat="false" ht="24.05" hidden="false" customHeight="false" outlineLevel="0" collapsed="false">
      <c r="A112" s="5" t="n">
        <v>490</v>
      </c>
      <c r="B112" s="6" t="s">
        <v>980</v>
      </c>
      <c r="C112" s="6" t="s">
        <v>981</v>
      </c>
      <c r="D112" s="5" t="n">
        <f aca="true">RAND()</f>
        <v>0.423536004382186</v>
      </c>
    </row>
    <row r="113" customFormat="false" ht="24.05" hidden="false" customHeight="false" outlineLevel="0" collapsed="false">
      <c r="A113" s="5" t="n">
        <v>600</v>
      </c>
      <c r="B113" s="6" t="s">
        <v>1200</v>
      </c>
      <c r="C113" s="6" t="s">
        <v>1201</v>
      </c>
      <c r="D113" s="5" t="n">
        <f aca="true">RAND()</f>
        <v>0.171640390646644</v>
      </c>
    </row>
    <row r="114" customFormat="false" ht="24.05" hidden="false" customHeight="false" outlineLevel="0" collapsed="false">
      <c r="A114" s="5" t="n">
        <v>444</v>
      </c>
      <c r="B114" s="6" t="s">
        <v>890</v>
      </c>
      <c r="C114" s="6" t="s">
        <v>891</v>
      </c>
      <c r="D114" s="5" t="n">
        <f aca="true">RAND()</f>
        <v>0.960220793378539</v>
      </c>
    </row>
    <row r="115" customFormat="false" ht="24.05" hidden="false" customHeight="false" outlineLevel="0" collapsed="false">
      <c r="A115" s="5" t="n">
        <v>307</v>
      </c>
      <c r="B115" s="6" t="s">
        <v>620</v>
      </c>
      <c r="C115" s="6" t="s">
        <v>621</v>
      </c>
      <c r="D115" s="5" t="n">
        <f aca="true">RAND()</f>
        <v>0.814960618852638</v>
      </c>
    </row>
    <row r="116" customFormat="false" ht="24.05" hidden="false" customHeight="false" outlineLevel="0" collapsed="false">
      <c r="A116" s="5" t="n">
        <v>349</v>
      </c>
      <c r="B116" s="6" t="s">
        <v>704</v>
      </c>
      <c r="C116" s="6" t="s">
        <v>705</v>
      </c>
      <c r="D116" s="5" t="n">
        <f aca="true">RAND()</f>
        <v>0.0944524627411738</v>
      </c>
    </row>
    <row r="117" customFormat="false" ht="24.05" hidden="false" customHeight="false" outlineLevel="0" collapsed="false">
      <c r="A117" s="5" t="n">
        <v>129</v>
      </c>
      <c r="B117" s="6" t="s">
        <v>265</v>
      </c>
      <c r="C117" s="6" t="s">
        <v>266</v>
      </c>
      <c r="D117" s="5" t="n">
        <f aca="true">RAND()</f>
        <v>0.147057788562961</v>
      </c>
    </row>
    <row r="118" customFormat="false" ht="24.05" hidden="false" customHeight="false" outlineLevel="0" collapsed="false">
      <c r="A118" s="5" t="n">
        <v>503</v>
      </c>
      <c r="B118" s="6" t="s">
        <v>1006</v>
      </c>
      <c r="C118" s="6" t="s">
        <v>1007</v>
      </c>
      <c r="D118" s="5" t="n">
        <f aca="true">RAND()</f>
        <v>0.604246814153157</v>
      </c>
    </row>
    <row r="119" customFormat="false" ht="24.05" hidden="false" customHeight="false" outlineLevel="0" collapsed="false">
      <c r="A119" s="5" t="n">
        <v>235</v>
      </c>
      <c r="B119" s="6" t="s">
        <v>476</v>
      </c>
      <c r="C119" s="6" t="s">
        <v>477</v>
      </c>
      <c r="D119" s="5" t="n">
        <f aca="true">RAND()</f>
        <v>0.83122127817478</v>
      </c>
    </row>
    <row r="120" customFormat="false" ht="24.05" hidden="false" customHeight="false" outlineLevel="0" collapsed="false">
      <c r="A120" s="5" t="n">
        <v>241</v>
      </c>
      <c r="B120" s="6" t="s">
        <v>488</v>
      </c>
      <c r="C120" s="6" t="s">
        <v>489</v>
      </c>
      <c r="D120" s="5" t="n">
        <f aca="true">RAND()</f>
        <v>0.775459493859671</v>
      </c>
    </row>
    <row r="121" customFormat="false" ht="24.05" hidden="false" customHeight="false" outlineLevel="0" collapsed="false">
      <c r="A121" s="5" t="n">
        <v>575</v>
      </c>
      <c r="B121" s="6" t="s">
        <v>1150</v>
      </c>
      <c r="C121" s="6" t="s">
        <v>1151</v>
      </c>
      <c r="D121" s="5" t="n">
        <f aca="true">RAND()</f>
        <v>0.734524794504978</v>
      </c>
    </row>
    <row r="122" customFormat="false" ht="35.5" hidden="false" customHeight="false" outlineLevel="0" collapsed="false">
      <c r="A122" s="5" t="n">
        <v>495</v>
      </c>
      <c r="B122" s="6" t="s">
        <v>990</v>
      </c>
      <c r="C122" s="6" t="s">
        <v>991</v>
      </c>
      <c r="D122" s="5" t="n">
        <f aca="true">RAND()</f>
        <v>0.624068849836476</v>
      </c>
    </row>
    <row r="123" customFormat="false" ht="24.05" hidden="false" customHeight="false" outlineLevel="0" collapsed="false">
      <c r="A123" s="5" t="n">
        <v>561</v>
      </c>
      <c r="B123" s="6" t="s">
        <v>1122</v>
      </c>
      <c r="C123" s="6" t="s">
        <v>1123</v>
      </c>
      <c r="D123" s="5" t="n">
        <f aca="true">RAND()</f>
        <v>0.217178528313525</v>
      </c>
    </row>
    <row r="124" customFormat="false" ht="24.05" hidden="false" customHeight="false" outlineLevel="0" collapsed="false">
      <c r="A124" s="5" t="n">
        <v>256</v>
      </c>
      <c r="B124" s="6" t="s">
        <v>518</v>
      </c>
      <c r="C124" s="6" t="s">
        <v>519</v>
      </c>
      <c r="D124" s="5" t="n">
        <f aca="true">RAND()</f>
        <v>0.622374614118598</v>
      </c>
    </row>
    <row r="125" customFormat="false" ht="24.05" hidden="false" customHeight="false" outlineLevel="0" collapsed="false">
      <c r="A125" s="5" t="n">
        <v>6</v>
      </c>
      <c r="B125" s="6" t="s">
        <v>19</v>
      </c>
      <c r="C125" s="6" t="s">
        <v>20</v>
      </c>
      <c r="D125" s="5" t="n">
        <f aca="true">RAND()</f>
        <v>0.750842995825224</v>
      </c>
    </row>
    <row r="126" customFormat="false" ht="24.05" hidden="false" customHeight="false" outlineLevel="0" collapsed="false">
      <c r="A126" s="5" t="n">
        <v>215</v>
      </c>
      <c r="B126" s="6" t="s">
        <v>436</v>
      </c>
      <c r="C126" s="6" t="s">
        <v>437</v>
      </c>
      <c r="D126" s="5" t="n">
        <f aca="true">RAND()</f>
        <v>0.585652556386776</v>
      </c>
    </row>
    <row r="127" customFormat="false" ht="35.5" hidden="false" customHeight="false" outlineLevel="0" collapsed="false">
      <c r="A127" s="5" t="n">
        <v>520</v>
      </c>
      <c r="B127" s="6" t="s">
        <v>1040</v>
      </c>
      <c r="C127" s="6" t="s">
        <v>1041</v>
      </c>
      <c r="D127" s="5" t="n">
        <f aca="true">RAND()</f>
        <v>0.591997737879865</v>
      </c>
    </row>
    <row r="128" customFormat="false" ht="24.05" hidden="false" customHeight="false" outlineLevel="0" collapsed="false">
      <c r="A128" s="5" t="n">
        <v>308</v>
      </c>
      <c r="B128" s="6" t="s">
        <v>622</v>
      </c>
      <c r="C128" s="6" t="s">
        <v>623</v>
      </c>
      <c r="D128" s="5" t="n">
        <f aca="true">RAND()</f>
        <v>0.0339441004907712</v>
      </c>
    </row>
    <row r="129" customFormat="false" ht="35.5" hidden="false" customHeight="false" outlineLevel="0" collapsed="false">
      <c r="A129" s="5" t="n">
        <v>33</v>
      </c>
      <c r="B129" s="6" t="s">
        <v>73</v>
      </c>
      <c r="C129" s="6" t="s">
        <v>74</v>
      </c>
      <c r="D129" s="5" t="n">
        <f aca="true">RAND()</f>
        <v>0.765923471306451</v>
      </c>
    </row>
    <row r="130" customFormat="false" ht="35.5" hidden="false" customHeight="false" outlineLevel="0" collapsed="false">
      <c r="A130" s="5" t="n">
        <v>546</v>
      </c>
      <c r="B130" s="6" t="s">
        <v>1092</v>
      </c>
      <c r="C130" s="6" t="s">
        <v>1093</v>
      </c>
      <c r="D130" s="5" t="n">
        <f aca="true">RAND()</f>
        <v>0.132817448698916</v>
      </c>
    </row>
    <row r="131" customFormat="false" ht="24.05" hidden="false" customHeight="false" outlineLevel="0" collapsed="false">
      <c r="A131" s="5" t="n">
        <v>563</v>
      </c>
      <c r="B131" s="6" t="s">
        <v>1126</v>
      </c>
      <c r="C131" s="6" t="s">
        <v>1127</v>
      </c>
      <c r="D131" s="5" t="n">
        <f aca="true">RAND()</f>
        <v>0.988162591005676</v>
      </c>
    </row>
    <row r="132" customFormat="false" ht="24.05" hidden="false" customHeight="false" outlineLevel="0" collapsed="false">
      <c r="A132" s="5" t="n">
        <v>585</v>
      </c>
      <c r="B132" s="6" t="s">
        <v>1170</v>
      </c>
      <c r="C132" s="6" t="s">
        <v>1171</v>
      </c>
      <c r="D132" s="5" t="n">
        <f aca="true">RAND()</f>
        <v>0.696104445843957</v>
      </c>
    </row>
    <row r="133" customFormat="false" ht="24.05" hidden="false" customHeight="false" outlineLevel="0" collapsed="false">
      <c r="A133" s="5" t="n">
        <v>391</v>
      </c>
      <c r="B133" s="6" t="s">
        <v>787</v>
      </c>
      <c r="C133" s="6" t="s">
        <v>788</v>
      </c>
      <c r="D133" s="5" t="n">
        <f aca="true">RAND()</f>
        <v>0.465340685914271</v>
      </c>
    </row>
    <row r="134" customFormat="false" ht="24.05" hidden="false" customHeight="false" outlineLevel="0" collapsed="false">
      <c r="A134" s="5" t="n">
        <v>488</v>
      </c>
      <c r="B134" s="6" t="s">
        <v>976</v>
      </c>
      <c r="C134" s="6" t="s">
        <v>977</v>
      </c>
      <c r="D134" s="5" t="n">
        <f aca="true">RAND()</f>
        <v>0.835468995035626</v>
      </c>
    </row>
    <row r="135" customFormat="false" ht="24.05" hidden="false" customHeight="false" outlineLevel="0" collapsed="false">
      <c r="A135" s="5" t="n">
        <v>119</v>
      </c>
      <c r="B135" s="6" t="s">
        <v>245</v>
      </c>
      <c r="C135" s="6" t="s">
        <v>246</v>
      </c>
      <c r="D135" s="5" t="n">
        <f aca="true">RAND()</f>
        <v>0.820911750313826</v>
      </c>
    </row>
    <row r="136" customFormat="false" ht="24.05" hidden="false" customHeight="false" outlineLevel="0" collapsed="false">
      <c r="A136" s="5" t="n">
        <v>273</v>
      </c>
      <c r="B136" s="6" t="s">
        <v>552</v>
      </c>
      <c r="C136" s="6" t="s">
        <v>553</v>
      </c>
      <c r="D136" s="5" t="n">
        <f aca="true">RAND()</f>
        <v>0.969100132700987</v>
      </c>
    </row>
    <row r="137" customFormat="false" ht="24.05" hidden="false" customHeight="false" outlineLevel="0" collapsed="false">
      <c r="A137" s="5" t="n">
        <v>374</v>
      </c>
      <c r="B137" s="6" t="s">
        <v>753</v>
      </c>
      <c r="C137" s="6" t="s">
        <v>754</v>
      </c>
      <c r="D137" s="5" t="n">
        <f aca="true">RAND()</f>
        <v>0.532037233118899</v>
      </c>
    </row>
    <row r="138" customFormat="false" ht="24.05" hidden="false" customHeight="false" outlineLevel="0" collapsed="false">
      <c r="A138" s="5" t="n">
        <v>172</v>
      </c>
      <c r="B138" s="6" t="s">
        <v>351</v>
      </c>
      <c r="C138" s="6" t="s">
        <v>352</v>
      </c>
      <c r="D138" s="5" t="n">
        <f aca="true">RAND()</f>
        <v>0.703662273590453</v>
      </c>
    </row>
    <row r="139" customFormat="false" ht="24.05" hidden="false" customHeight="false" outlineLevel="0" collapsed="false">
      <c r="A139" s="5" t="n">
        <v>598</v>
      </c>
      <c r="B139" s="6" t="s">
        <v>1196</v>
      </c>
      <c r="C139" s="6" t="s">
        <v>1197</v>
      </c>
      <c r="D139" s="5" t="n">
        <f aca="true">RAND()</f>
        <v>0.827670858823694</v>
      </c>
    </row>
    <row r="140" customFormat="false" ht="35.5" hidden="false" customHeight="false" outlineLevel="0" collapsed="false">
      <c r="A140" s="5" t="n">
        <v>263</v>
      </c>
      <c r="B140" s="6" t="s">
        <v>532</v>
      </c>
      <c r="C140" s="6" t="s">
        <v>533</v>
      </c>
      <c r="D140" s="5" t="n">
        <f aca="true">RAND()</f>
        <v>0.049327640212141</v>
      </c>
    </row>
    <row r="141" customFormat="false" ht="24.05" hidden="false" customHeight="false" outlineLevel="0" collapsed="false">
      <c r="A141" s="5" t="n">
        <v>579</v>
      </c>
      <c r="B141" s="6" t="s">
        <v>1158</v>
      </c>
      <c r="C141" s="6" t="s">
        <v>1159</v>
      </c>
      <c r="D141" s="5" t="n">
        <f aca="true">RAND()</f>
        <v>0.440531893982552</v>
      </c>
    </row>
    <row r="142" customFormat="false" ht="24.05" hidden="false" customHeight="false" outlineLevel="0" collapsed="false">
      <c r="A142" s="5" t="n">
        <v>95</v>
      </c>
      <c r="B142" s="6" t="s">
        <v>197</v>
      </c>
      <c r="C142" s="6" t="s">
        <v>198</v>
      </c>
      <c r="D142" s="5" t="n">
        <f aca="true">RAND()</f>
        <v>0.0945970286848024</v>
      </c>
    </row>
    <row r="143" customFormat="false" ht="24.05" hidden="false" customHeight="false" outlineLevel="0" collapsed="false">
      <c r="A143" s="5" t="n">
        <v>590</v>
      </c>
      <c r="B143" s="6" t="s">
        <v>1180</v>
      </c>
      <c r="C143" s="6" t="s">
        <v>1181</v>
      </c>
      <c r="D143" s="5" t="n">
        <f aca="true">RAND()</f>
        <v>0.120411758194678</v>
      </c>
    </row>
    <row r="144" customFormat="false" ht="35.5" hidden="false" customHeight="false" outlineLevel="0" collapsed="false">
      <c r="A144" s="5" t="n">
        <v>611</v>
      </c>
      <c r="B144" s="6" t="s">
        <v>1222</v>
      </c>
      <c r="C144" s="6" t="s">
        <v>1223</v>
      </c>
      <c r="D144" s="5" t="n">
        <f aca="true">RAND()</f>
        <v>0.0408132172888145</v>
      </c>
    </row>
    <row r="145" customFormat="false" ht="24.05" hidden="false" customHeight="false" outlineLevel="0" collapsed="false">
      <c r="A145" s="5" t="n">
        <v>443</v>
      </c>
      <c r="B145" s="6" t="s">
        <v>888</v>
      </c>
      <c r="C145" s="6" t="s">
        <v>889</v>
      </c>
      <c r="D145" s="5" t="n">
        <f aca="true">RAND()</f>
        <v>0.121844991692342</v>
      </c>
    </row>
    <row r="146" customFormat="false" ht="24.05" hidden="false" customHeight="false" outlineLevel="0" collapsed="false">
      <c r="A146" s="5" t="n">
        <v>114</v>
      </c>
      <c r="B146" s="6" t="s">
        <v>235</v>
      </c>
      <c r="C146" s="6" t="s">
        <v>236</v>
      </c>
      <c r="D146" s="5" t="n">
        <f aca="true">RAND()</f>
        <v>0.438560190959834</v>
      </c>
    </row>
    <row r="147" customFormat="false" ht="35.5" hidden="false" customHeight="false" outlineLevel="0" collapsed="false">
      <c r="A147" s="5" t="n">
        <v>380</v>
      </c>
      <c r="B147" s="6" t="s">
        <v>765</v>
      </c>
      <c r="C147" s="6" t="s">
        <v>766</v>
      </c>
      <c r="D147" s="5" t="n">
        <f aca="true">RAND()</f>
        <v>0.713997032609768</v>
      </c>
    </row>
    <row r="148" customFormat="false" ht="24.05" hidden="false" customHeight="false" outlineLevel="0" collapsed="false">
      <c r="A148" s="5" t="n">
        <v>161</v>
      </c>
      <c r="B148" s="6" t="s">
        <v>329</v>
      </c>
      <c r="C148" s="6" t="s">
        <v>330</v>
      </c>
      <c r="D148" s="5" t="n">
        <f aca="true">RAND()</f>
        <v>0.504058687598445</v>
      </c>
    </row>
    <row r="149" customFormat="false" ht="24.05" hidden="false" customHeight="false" outlineLevel="0" collapsed="false">
      <c r="A149" s="5" t="n">
        <v>472</v>
      </c>
      <c r="B149" s="6" t="s">
        <v>944</v>
      </c>
      <c r="C149" s="6" t="s">
        <v>945</v>
      </c>
      <c r="D149" s="5" t="n">
        <f aca="true">RAND()</f>
        <v>0.000376834184862673</v>
      </c>
    </row>
    <row r="150" customFormat="false" ht="24.05" hidden="false" customHeight="false" outlineLevel="0" collapsed="false">
      <c r="A150" s="5" t="n">
        <v>106</v>
      </c>
      <c r="B150" s="6" t="s">
        <v>219</v>
      </c>
      <c r="C150" s="6" t="s">
        <v>220</v>
      </c>
      <c r="D150" s="5" t="n">
        <f aca="true">RAND()</f>
        <v>0.648520044400357</v>
      </c>
    </row>
    <row r="151" customFormat="false" ht="24.05" hidden="false" customHeight="false" outlineLevel="0" collapsed="false">
      <c r="A151" s="5" t="n">
        <v>135</v>
      </c>
      <c r="B151" s="6" t="s">
        <v>277</v>
      </c>
      <c r="C151" s="6" t="s">
        <v>278</v>
      </c>
      <c r="D151" s="5" t="n">
        <f aca="true">RAND()</f>
        <v>0.302393463090993</v>
      </c>
    </row>
    <row r="152" customFormat="false" ht="35.5" hidden="false" customHeight="false" outlineLevel="0" collapsed="false">
      <c r="A152" s="5" t="n">
        <v>61</v>
      </c>
      <c r="B152" s="6" t="s">
        <v>129</v>
      </c>
      <c r="C152" s="6" t="s">
        <v>130</v>
      </c>
      <c r="D152" s="5" t="n">
        <f aca="true">RAND()</f>
        <v>0.253818283439614</v>
      </c>
    </row>
    <row r="153" customFormat="false" ht="24.05" hidden="false" customHeight="false" outlineLevel="0" collapsed="false">
      <c r="A153" s="5" t="n">
        <v>40</v>
      </c>
      <c r="B153" s="6" t="s">
        <v>87</v>
      </c>
      <c r="C153" s="6" t="s">
        <v>88</v>
      </c>
      <c r="D153" s="5" t="n">
        <f aca="true">RAND()</f>
        <v>0.702466506627388</v>
      </c>
    </row>
    <row r="154" customFormat="false" ht="35.5" hidden="false" customHeight="false" outlineLevel="0" collapsed="false">
      <c r="A154" s="5" t="n">
        <v>606</v>
      </c>
      <c r="B154" s="6" t="s">
        <v>1212</v>
      </c>
      <c r="C154" s="6" t="s">
        <v>1213</v>
      </c>
      <c r="D154" s="5" t="n">
        <f aca="true">RAND()</f>
        <v>0.53853257058654</v>
      </c>
    </row>
    <row r="155" customFormat="false" ht="24.05" hidden="false" customHeight="false" outlineLevel="0" collapsed="false">
      <c r="A155" s="5" t="n">
        <v>208</v>
      </c>
      <c r="B155" s="6" t="s">
        <v>422</v>
      </c>
      <c r="C155" s="6" t="s">
        <v>423</v>
      </c>
      <c r="D155" s="5" t="n">
        <f aca="true">RAND()</f>
        <v>0.475024956627749</v>
      </c>
    </row>
    <row r="156" customFormat="false" ht="24.05" hidden="false" customHeight="false" outlineLevel="0" collapsed="false">
      <c r="A156" s="5" t="n">
        <v>18</v>
      </c>
      <c r="B156" s="6" t="s">
        <v>43</v>
      </c>
      <c r="C156" s="6" t="s">
        <v>44</v>
      </c>
      <c r="D156" s="5" t="n">
        <f aca="true">RAND()</f>
        <v>0.823204945889302</v>
      </c>
    </row>
    <row r="157" customFormat="false" ht="24.05" hidden="false" customHeight="false" outlineLevel="0" collapsed="false">
      <c r="A157" s="5" t="n">
        <v>418</v>
      </c>
      <c r="B157" s="6" t="s">
        <v>839</v>
      </c>
      <c r="C157" s="6" t="s">
        <v>840</v>
      </c>
      <c r="D157" s="5" t="n">
        <f aca="true">RAND()</f>
        <v>0.898622026550584</v>
      </c>
    </row>
    <row r="158" customFormat="false" ht="24.05" hidden="false" customHeight="false" outlineLevel="0" collapsed="false">
      <c r="A158" s="5" t="n">
        <v>157</v>
      </c>
      <c r="B158" s="6" t="s">
        <v>321</v>
      </c>
      <c r="C158" s="6" t="s">
        <v>322</v>
      </c>
      <c r="D158" s="5" t="n">
        <f aca="true">RAND()</f>
        <v>0.952282821875997</v>
      </c>
    </row>
    <row r="159" customFormat="false" ht="24.05" hidden="false" customHeight="false" outlineLevel="0" collapsed="false">
      <c r="A159" s="5" t="n">
        <v>316</v>
      </c>
      <c r="B159" s="6" t="s">
        <v>638</v>
      </c>
      <c r="C159" s="6" t="s">
        <v>639</v>
      </c>
      <c r="D159" s="5" t="n">
        <f aca="true">RAND()</f>
        <v>0.0998302545631304</v>
      </c>
    </row>
    <row r="160" customFormat="false" ht="24.05" hidden="false" customHeight="false" outlineLevel="0" collapsed="false">
      <c r="A160" s="5" t="n">
        <v>203</v>
      </c>
      <c r="B160" s="6" t="s">
        <v>412</v>
      </c>
      <c r="C160" s="6" t="s">
        <v>413</v>
      </c>
      <c r="D160" s="5" t="n">
        <f aca="true">RAND()</f>
        <v>0.379447196726687</v>
      </c>
    </row>
    <row r="161" customFormat="false" ht="24.05" hidden="false" customHeight="false" outlineLevel="0" collapsed="false">
      <c r="A161" s="5" t="n">
        <v>274</v>
      </c>
      <c r="B161" s="6" t="s">
        <v>554</v>
      </c>
      <c r="C161" s="6" t="s">
        <v>555</v>
      </c>
      <c r="D161" s="5" t="n">
        <f aca="true">RAND()</f>
        <v>0.0112162592122331</v>
      </c>
    </row>
    <row r="162" customFormat="false" ht="24.05" hidden="false" customHeight="false" outlineLevel="0" collapsed="false">
      <c r="A162" s="5" t="n">
        <v>509</v>
      </c>
      <c r="B162" s="6" t="s">
        <v>1018</v>
      </c>
      <c r="C162" s="6" t="s">
        <v>1019</v>
      </c>
      <c r="D162" s="5" t="n">
        <f aca="true">RAND()</f>
        <v>0.478939124499448</v>
      </c>
    </row>
    <row r="163" customFormat="false" ht="35.5" hidden="false" customHeight="false" outlineLevel="0" collapsed="false">
      <c r="A163" s="5" t="n">
        <v>365</v>
      </c>
      <c r="B163" s="6" t="s">
        <v>736</v>
      </c>
      <c r="C163" s="6" t="s">
        <v>737</v>
      </c>
      <c r="D163" s="5" t="n">
        <f aca="true">RAND()</f>
        <v>0.36906540452037</v>
      </c>
    </row>
    <row r="164" customFormat="false" ht="24.05" hidden="false" customHeight="false" outlineLevel="0" collapsed="false">
      <c r="A164" s="5" t="n">
        <v>459</v>
      </c>
      <c r="B164" s="6" t="s">
        <v>919</v>
      </c>
      <c r="C164" s="6" t="s">
        <v>920</v>
      </c>
      <c r="D164" s="5" t="n">
        <f aca="true">RAND()</f>
        <v>0.942354543949477</v>
      </c>
    </row>
    <row r="165" customFormat="false" ht="46.95" hidden="false" customHeight="false" outlineLevel="0" collapsed="false">
      <c r="A165" s="5" t="n">
        <v>428</v>
      </c>
      <c r="B165" s="6" t="s">
        <v>859</v>
      </c>
      <c r="C165" s="6" t="s">
        <v>860</v>
      </c>
      <c r="D165" s="5" t="n">
        <f aca="true">RAND()</f>
        <v>0.761038027121685</v>
      </c>
    </row>
    <row r="166" customFormat="false" ht="35.5" hidden="false" customHeight="false" outlineLevel="0" collapsed="false">
      <c r="A166" s="5" t="n">
        <v>259</v>
      </c>
      <c r="B166" s="6" t="s">
        <v>524</v>
      </c>
      <c r="C166" s="6" t="s">
        <v>525</v>
      </c>
      <c r="D166" s="5" t="n">
        <f aca="true">RAND()</f>
        <v>0.645612089545466</v>
      </c>
    </row>
    <row r="167" customFormat="false" ht="24.05" hidden="false" customHeight="false" outlineLevel="0" collapsed="false">
      <c r="A167" s="5" t="n">
        <v>217</v>
      </c>
      <c r="B167" s="6" t="s">
        <v>440</v>
      </c>
      <c r="C167" s="6" t="s">
        <v>441</v>
      </c>
      <c r="D167" s="5" t="n">
        <f aca="true">RAND()</f>
        <v>0.988925764453597</v>
      </c>
    </row>
    <row r="168" customFormat="false" ht="24.05" hidden="false" customHeight="false" outlineLevel="0" collapsed="false">
      <c r="A168" s="5" t="n">
        <v>614</v>
      </c>
      <c r="B168" s="6" t="s">
        <v>1228</v>
      </c>
      <c r="C168" s="6" t="s">
        <v>1229</v>
      </c>
      <c r="D168" s="5" t="n">
        <f aca="true">RAND()</f>
        <v>0.988200229476206</v>
      </c>
    </row>
    <row r="169" customFormat="false" ht="35.5" hidden="false" customHeight="false" outlineLevel="0" collapsed="false">
      <c r="A169" s="5" t="n">
        <v>519</v>
      </c>
      <c r="B169" s="6" t="s">
        <v>1038</v>
      </c>
      <c r="C169" s="6" t="s">
        <v>1039</v>
      </c>
      <c r="D169" s="5" t="n">
        <f aca="true">RAND()</f>
        <v>0.912155356840231</v>
      </c>
    </row>
    <row r="170" customFormat="false" ht="24.05" hidden="false" customHeight="false" outlineLevel="0" collapsed="false">
      <c r="A170" s="5" t="n">
        <v>82</v>
      </c>
      <c r="B170" s="6" t="s">
        <v>171</v>
      </c>
      <c r="C170" s="6" t="s">
        <v>172</v>
      </c>
      <c r="D170" s="5" t="n">
        <f aca="true">RAND()</f>
        <v>0.215060280053876</v>
      </c>
    </row>
    <row r="171" customFormat="false" ht="24.05" hidden="false" customHeight="false" outlineLevel="0" collapsed="false">
      <c r="A171" s="5" t="n">
        <v>251</v>
      </c>
      <c r="B171" s="6" t="s">
        <v>508</v>
      </c>
      <c r="C171" s="6" t="s">
        <v>509</v>
      </c>
      <c r="D171" s="5" t="n">
        <f aca="true">RAND()</f>
        <v>0.487972484552301</v>
      </c>
    </row>
    <row r="172" customFormat="false" ht="24.05" hidden="false" customHeight="false" outlineLevel="0" collapsed="false">
      <c r="A172" s="5" t="n">
        <v>347</v>
      </c>
      <c r="B172" s="6" t="s">
        <v>700</v>
      </c>
      <c r="C172" s="6" t="s">
        <v>701</v>
      </c>
      <c r="D172" s="5" t="n">
        <f aca="true">RAND()</f>
        <v>0.22378325893078</v>
      </c>
    </row>
    <row r="173" customFormat="false" ht="24.05" hidden="false" customHeight="false" outlineLevel="0" collapsed="false">
      <c r="A173" s="5" t="n">
        <v>571</v>
      </c>
      <c r="B173" s="6" t="s">
        <v>1142</v>
      </c>
      <c r="C173" s="6" t="s">
        <v>1143</v>
      </c>
      <c r="D173" s="5" t="n">
        <f aca="true">RAND()</f>
        <v>0.963020046357997</v>
      </c>
    </row>
    <row r="174" customFormat="false" ht="24.05" hidden="false" customHeight="false" outlineLevel="0" collapsed="false">
      <c r="A174" s="5" t="n">
        <v>463</v>
      </c>
      <c r="B174" s="6" t="s">
        <v>927</v>
      </c>
      <c r="C174" s="6" t="s">
        <v>928</v>
      </c>
      <c r="D174" s="5" t="n">
        <f aca="true">RAND()</f>
        <v>0.947435310459696</v>
      </c>
    </row>
    <row r="175" customFormat="false" ht="24.05" hidden="false" customHeight="false" outlineLevel="0" collapsed="false">
      <c r="A175" s="5" t="n">
        <v>423</v>
      </c>
      <c r="B175" s="6" t="s">
        <v>849</v>
      </c>
      <c r="C175" s="6" t="s">
        <v>850</v>
      </c>
      <c r="D175" s="5" t="n">
        <f aca="true">RAND()</f>
        <v>0.421959421481006</v>
      </c>
    </row>
    <row r="176" customFormat="false" ht="24.05" hidden="false" customHeight="false" outlineLevel="0" collapsed="false">
      <c r="A176" s="5" t="n">
        <v>382</v>
      </c>
      <c r="B176" s="6" t="s">
        <v>769</v>
      </c>
      <c r="C176" s="6" t="s">
        <v>770</v>
      </c>
      <c r="D176" s="5" t="n">
        <f aca="true">RAND()</f>
        <v>0.576924233348109</v>
      </c>
    </row>
    <row r="177" customFormat="false" ht="24.05" hidden="false" customHeight="false" outlineLevel="0" collapsed="false">
      <c r="A177" s="5" t="n">
        <v>71</v>
      </c>
      <c r="B177" s="6" t="s">
        <v>149</v>
      </c>
      <c r="C177" s="6" t="s">
        <v>150</v>
      </c>
      <c r="D177" s="5" t="n">
        <f aca="true">RAND()</f>
        <v>0.499759050202556</v>
      </c>
    </row>
    <row r="178" customFormat="false" ht="24.05" hidden="false" customHeight="false" outlineLevel="0" collapsed="false">
      <c r="A178" s="5" t="n">
        <v>243</v>
      </c>
      <c r="B178" s="6" t="s">
        <v>492</v>
      </c>
      <c r="C178" s="6" t="s">
        <v>493</v>
      </c>
      <c r="D178" s="5" t="n">
        <f aca="true">RAND()</f>
        <v>0.539350400096737</v>
      </c>
    </row>
    <row r="179" customFormat="false" ht="24.05" hidden="false" customHeight="false" outlineLevel="0" collapsed="false">
      <c r="A179" s="5" t="n">
        <v>87</v>
      </c>
      <c r="B179" s="6" t="s">
        <v>181</v>
      </c>
      <c r="C179" s="6" t="s">
        <v>182</v>
      </c>
      <c r="D179" s="5" t="n">
        <f aca="true">RAND()</f>
        <v>0.661428333376534</v>
      </c>
    </row>
    <row r="180" customFormat="false" ht="35.5" hidden="false" customHeight="false" outlineLevel="0" collapsed="false">
      <c r="A180" s="5" t="n">
        <v>379</v>
      </c>
      <c r="B180" s="6" t="s">
        <v>763</v>
      </c>
      <c r="C180" s="6" t="s">
        <v>764</v>
      </c>
      <c r="D180" s="5" t="n">
        <f aca="true">RAND()</f>
        <v>0.366593869985081</v>
      </c>
    </row>
    <row r="181" customFormat="false" ht="35.5" hidden="false" customHeight="false" outlineLevel="0" collapsed="false">
      <c r="A181" s="5" t="n">
        <v>103</v>
      </c>
      <c r="B181" s="6" t="s">
        <v>213</v>
      </c>
      <c r="C181" s="6" t="s">
        <v>214</v>
      </c>
      <c r="D181" s="5" t="n">
        <f aca="true">RAND()</f>
        <v>0.391272086999379</v>
      </c>
    </row>
    <row r="182" customFormat="false" ht="35.5" hidden="false" customHeight="false" outlineLevel="0" collapsed="false">
      <c r="A182" s="5" t="n">
        <v>412</v>
      </c>
      <c r="B182" s="6" t="s">
        <v>827</v>
      </c>
      <c r="C182" s="6" t="s">
        <v>828</v>
      </c>
      <c r="D182" s="5" t="n">
        <f aca="true">RAND()</f>
        <v>0.393016300280578</v>
      </c>
    </row>
    <row r="183" customFormat="false" ht="35.5" hidden="false" customHeight="false" outlineLevel="0" collapsed="false">
      <c r="A183" s="5" t="n">
        <v>101</v>
      </c>
      <c r="B183" s="6" t="s">
        <v>209</v>
      </c>
      <c r="C183" s="6" t="s">
        <v>210</v>
      </c>
      <c r="D183" s="5" t="n">
        <f aca="true">RAND()</f>
        <v>0.00184112379793078</v>
      </c>
    </row>
    <row r="184" customFormat="false" ht="35.5" hidden="false" customHeight="false" outlineLevel="0" collapsed="false">
      <c r="A184" s="5" t="n">
        <v>295</v>
      </c>
      <c r="B184" s="6" t="s">
        <v>596</v>
      </c>
      <c r="C184" s="6" t="s">
        <v>597</v>
      </c>
      <c r="D184" s="5" t="n">
        <f aca="true">RAND()</f>
        <v>0.593061155290343</v>
      </c>
    </row>
    <row r="185" customFormat="false" ht="24.05" hidden="false" customHeight="false" outlineLevel="0" collapsed="false">
      <c r="A185" s="5" t="n">
        <v>113</v>
      </c>
      <c r="B185" s="6" t="s">
        <v>233</v>
      </c>
      <c r="C185" s="6" t="s">
        <v>234</v>
      </c>
      <c r="D185" s="5" t="n">
        <f aca="true">RAND()</f>
        <v>0.0632902743527666</v>
      </c>
    </row>
    <row r="186" customFormat="false" ht="24.05" hidden="false" customHeight="false" outlineLevel="0" collapsed="false">
      <c r="A186" s="5" t="n">
        <v>97</v>
      </c>
      <c r="B186" s="6" t="s">
        <v>201</v>
      </c>
      <c r="C186" s="6" t="s">
        <v>202</v>
      </c>
      <c r="D186" s="5" t="n">
        <f aca="true">RAND()</f>
        <v>0.645911570522003</v>
      </c>
    </row>
    <row r="187" customFormat="false" ht="24.05" hidden="false" customHeight="false" outlineLevel="0" collapsed="false">
      <c r="A187" s="5" t="n">
        <v>543</v>
      </c>
      <c r="B187" s="6" t="s">
        <v>1086</v>
      </c>
      <c r="C187" s="6" t="s">
        <v>1087</v>
      </c>
      <c r="D187" s="5" t="n">
        <f aca="true">RAND()</f>
        <v>0.350735013256781</v>
      </c>
    </row>
    <row r="188" customFormat="false" ht="24.05" hidden="false" customHeight="false" outlineLevel="0" collapsed="false">
      <c r="A188" s="5" t="n">
        <v>19</v>
      </c>
      <c r="B188" s="6" t="s">
        <v>45</v>
      </c>
      <c r="C188" s="6" t="s">
        <v>46</v>
      </c>
      <c r="D188" s="5" t="n">
        <f aca="true">RAND()</f>
        <v>0.691155474516563</v>
      </c>
    </row>
    <row r="189" customFormat="false" ht="35.5" hidden="false" customHeight="false" outlineLevel="0" collapsed="false">
      <c r="A189" s="5" t="n">
        <v>405</v>
      </c>
      <c r="B189" s="6" t="s">
        <v>813</v>
      </c>
      <c r="C189" s="6" t="s">
        <v>814</v>
      </c>
      <c r="D189" s="5" t="n">
        <f aca="true">RAND()</f>
        <v>0.135560350841843</v>
      </c>
    </row>
    <row r="190" customFormat="false" ht="24.05" hidden="false" customHeight="false" outlineLevel="0" collapsed="false">
      <c r="A190" s="5" t="n">
        <v>432</v>
      </c>
      <c r="B190" s="6" t="s">
        <v>867</v>
      </c>
      <c r="C190" s="6" t="s">
        <v>868</v>
      </c>
      <c r="D190" s="5" t="n">
        <f aca="true">RAND()</f>
        <v>0.149237368139438</v>
      </c>
    </row>
    <row r="191" customFormat="false" ht="46.95" hidden="false" customHeight="false" outlineLevel="0" collapsed="false">
      <c r="A191" s="5" t="n">
        <v>483</v>
      </c>
      <c r="B191" s="6" t="s">
        <v>966</v>
      </c>
      <c r="C191" s="6" t="s">
        <v>967</v>
      </c>
      <c r="D191" s="5" t="n">
        <f aca="true">RAND()</f>
        <v>0.123125007259659</v>
      </c>
    </row>
    <row r="192" customFormat="false" ht="46.95" hidden="false" customHeight="false" outlineLevel="0" collapsed="false">
      <c r="A192" s="5" t="n">
        <v>86</v>
      </c>
      <c r="B192" s="6" t="s">
        <v>179</v>
      </c>
      <c r="C192" s="6" t="s">
        <v>180</v>
      </c>
      <c r="D192" s="5" t="n">
        <f aca="true">RAND()</f>
        <v>0.678047184017487</v>
      </c>
    </row>
    <row r="193" customFormat="false" ht="24.05" hidden="false" customHeight="false" outlineLevel="0" collapsed="false">
      <c r="A193" s="5" t="n">
        <v>376</v>
      </c>
      <c r="B193" s="6" t="s">
        <v>757</v>
      </c>
      <c r="C193" s="6" t="s">
        <v>758</v>
      </c>
      <c r="D193" s="5" t="n">
        <f aca="true">RAND()</f>
        <v>0.01962872792501</v>
      </c>
    </row>
    <row r="194" customFormat="false" ht="24.05" hidden="false" customHeight="false" outlineLevel="0" collapsed="false">
      <c r="A194" s="5" t="n">
        <v>499</v>
      </c>
      <c r="B194" s="6" t="s">
        <v>998</v>
      </c>
      <c r="C194" s="6" t="s">
        <v>999</v>
      </c>
      <c r="D194" s="5" t="n">
        <f aca="true">RAND()</f>
        <v>0.645765209919773</v>
      </c>
    </row>
    <row r="195" customFormat="false" ht="24.05" hidden="false" customHeight="false" outlineLevel="0" collapsed="false">
      <c r="A195" s="5" t="n">
        <v>68</v>
      </c>
      <c r="B195" s="6" t="s">
        <v>143</v>
      </c>
      <c r="C195" s="6" t="s">
        <v>144</v>
      </c>
      <c r="D195" s="5" t="n">
        <f aca="true">RAND()</f>
        <v>0.659949241322465</v>
      </c>
    </row>
    <row r="196" customFormat="false" ht="35.5" hidden="false" customHeight="false" outlineLevel="0" collapsed="false">
      <c r="A196" s="5" t="n">
        <v>505</v>
      </c>
      <c r="B196" s="6" t="s">
        <v>1010</v>
      </c>
      <c r="C196" s="6" t="s">
        <v>1011</v>
      </c>
      <c r="D196" s="5" t="n">
        <f aca="true">RAND()</f>
        <v>0.749704602058046</v>
      </c>
    </row>
    <row r="197" customFormat="false" ht="24.05" hidden="false" customHeight="false" outlineLevel="0" collapsed="false">
      <c r="A197" s="5" t="n">
        <v>605</v>
      </c>
      <c r="B197" s="6" t="s">
        <v>1210</v>
      </c>
      <c r="C197" s="6" t="s">
        <v>1211</v>
      </c>
      <c r="D197" s="5" t="n">
        <f aca="true">RAND()</f>
        <v>0.934174563619308</v>
      </c>
    </row>
    <row r="198" customFormat="false" ht="24.05" hidden="false" customHeight="false" outlineLevel="0" collapsed="false">
      <c r="A198" s="5" t="n">
        <v>63</v>
      </c>
      <c r="B198" s="6" t="s">
        <v>133</v>
      </c>
      <c r="C198" s="6" t="s">
        <v>134</v>
      </c>
      <c r="D198" s="5" t="n">
        <f aca="true">RAND()</f>
        <v>0.310961653362028</v>
      </c>
    </row>
    <row r="199" customFormat="false" ht="12.8" hidden="false" customHeight="false" outlineLevel="0" collapsed="false">
      <c r="A199" s="5" t="n">
        <v>100</v>
      </c>
      <c r="B199" s="6" t="s">
        <v>207</v>
      </c>
      <c r="C199" s="6" t="s">
        <v>208</v>
      </c>
      <c r="D199" s="5" t="n">
        <f aca="true">RAND()</f>
        <v>0.761309765628539</v>
      </c>
    </row>
    <row r="200" customFormat="false" ht="24.05" hidden="false" customHeight="false" outlineLevel="0" collapsed="false">
      <c r="A200" s="5" t="n">
        <v>237</v>
      </c>
      <c r="B200" s="6" t="s">
        <v>480</v>
      </c>
      <c r="C200" s="6" t="s">
        <v>481</v>
      </c>
      <c r="D200" s="5" t="n">
        <f aca="true">RAND()</f>
        <v>0.963953961268999</v>
      </c>
    </row>
    <row r="201" customFormat="false" ht="24.05" hidden="false" customHeight="false" outlineLevel="0" collapsed="false">
      <c r="A201" s="5" t="n">
        <v>228</v>
      </c>
      <c r="B201" s="6" t="s">
        <v>462</v>
      </c>
      <c r="C201" s="6" t="s">
        <v>463</v>
      </c>
      <c r="D201" s="5" t="n">
        <f aca="true">RAND()</f>
        <v>0.719474028912373</v>
      </c>
    </row>
    <row r="202" customFormat="false" ht="24.05" hidden="false" customHeight="false" outlineLevel="0" collapsed="false">
      <c r="A202" s="5" t="n">
        <v>393</v>
      </c>
      <c r="B202" s="6" t="s">
        <v>791</v>
      </c>
      <c r="C202" s="6" t="s">
        <v>792</v>
      </c>
      <c r="D202" s="5" t="n">
        <f aca="true">RAND()</f>
        <v>0.163676871103235</v>
      </c>
    </row>
    <row r="203" customFormat="false" ht="12.8" hidden="false" customHeight="false" outlineLevel="0" collapsed="false">
      <c r="A203" s="5" t="n">
        <v>440</v>
      </c>
      <c r="B203" s="6" t="s">
        <v>882</v>
      </c>
      <c r="C203" s="6" t="s">
        <v>883</v>
      </c>
      <c r="D203" s="5" t="n">
        <f aca="true">RAND()</f>
        <v>0.453738893033005</v>
      </c>
    </row>
    <row r="204" customFormat="false" ht="35.5" hidden="false" customHeight="false" outlineLevel="0" collapsed="false">
      <c r="A204" s="5" t="n">
        <v>506</v>
      </c>
      <c r="B204" s="6" t="s">
        <v>1012</v>
      </c>
      <c r="C204" s="6" t="s">
        <v>1013</v>
      </c>
      <c r="D204" s="5" t="n">
        <f aca="true">RAND()</f>
        <v>0.789554486633278</v>
      </c>
    </row>
    <row r="205" customFormat="false" ht="24.05" hidden="false" customHeight="false" outlineLevel="0" collapsed="false">
      <c r="A205" s="5" t="n">
        <v>415</v>
      </c>
      <c r="B205" s="6" t="s">
        <v>833</v>
      </c>
      <c r="C205" s="6" t="s">
        <v>834</v>
      </c>
      <c r="D205" s="5" t="n">
        <f aca="true">RAND()</f>
        <v>0.348008761997335</v>
      </c>
    </row>
    <row r="206" customFormat="false" ht="24.05" hidden="false" customHeight="false" outlineLevel="0" collapsed="false">
      <c r="A206" s="5" t="n">
        <v>194</v>
      </c>
      <c r="B206" s="6" t="s">
        <v>394</v>
      </c>
      <c r="C206" s="6" t="s">
        <v>395</v>
      </c>
      <c r="D206" s="5" t="n">
        <f aca="true">RAND()</f>
        <v>0.411643084487878</v>
      </c>
    </row>
    <row r="207" customFormat="false" ht="24.05" hidden="false" customHeight="false" outlineLevel="0" collapsed="false">
      <c r="A207" s="5" t="n">
        <v>533</v>
      </c>
      <c r="B207" s="6" t="s">
        <v>1066</v>
      </c>
      <c r="C207" s="6" t="s">
        <v>1067</v>
      </c>
      <c r="D207" s="5" t="n">
        <f aca="true">RAND()</f>
        <v>0.207268708967604</v>
      </c>
    </row>
    <row r="208" customFormat="false" ht="24.05" hidden="false" customHeight="false" outlineLevel="0" collapsed="false">
      <c r="A208" s="5" t="n">
        <v>504</v>
      </c>
      <c r="B208" s="6" t="s">
        <v>1008</v>
      </c>
      <c r="C208" s="6" t="s">
        <v>1009</v>
      </c>
      <c r="D208" s="5" t="n">
        <f aca="true">RAND()</f>
        <v>0.0710878459503874</v>
      </c>
    </row>
    <row r="209" customFormat="false" ht="24.05" hidden="false" customHeight="false" outlineLevel="0" collapsed="false">
      <c r="A209" s="5" t="n">
        <v>248</v>
      </c>
      <c r="B209" s="6" t="s">
        <v>502</v>
      </c>
      <c r="C209" s="6" t="s">
        <v>503</v>
      </c>
      <c r="D209" s="5" t="n">
        <f aca="true">RAND()</f>
        <v>0.409412570181303</v>
      </c>
    </row>
    <row r="210" customFormat="false" ht="24.05" hidden="false" customHeight="false" outlineLevel="0" collapsed="false">
      <c r="A210" s="5" t="n">
        <v>321</v>
      </c>
      <c r="B210" s="6" t="s">
        <v>648</v>
      </c>
      <c r="C210" s="6" t="s">
        <v>649</v>
      </c>
      <c r="D210" s="5" t="n">
        <f aca="true">RAND()</f>
        <v>0.146798313944601</v>
      </c>
    </row>
    <row r="211" customFormat="false" ht="24.05" hidden="false" customHeight="false" outlineLevel="0" collapsed="false">
      <c r="A211" s="5" t="n">
        <v>122</v>
      </c>
      <c r="B211" s="6" t="s">
        <v>251</v>
      </c>
      <c r="C211" s="6" t="s">
        <v>252</v>
      </c>
      <c r="D211" s="5" t="n">
        <f aca="true">RAND()</f>
        <v>0.146933114738204</v>
      </c>
    </row>
    <row r="212" customFormat="false" ht="24.05" hidden="false" customHeight="false" outlineLevel="0" collapsed="false">
      <c r="A212" s="5" t="n">
        <v>568</v>
      </c>
      <c r="B212" s="6" t="s">
        <v>1136</v>
      </c>
      <c r="C212" s="6" t="s">
        <v>1137</v>
      </c>
      <c r="D212" s="5" t="n">
        <f aca="true">RAND()</f>
        <v>0.472003332455643</v>
      </c>
    </row>
    <row r="213" customFormat="false" ht="35.5" hidden="false" customHeight="false" outlineLevel="0" collapsed="false">
      <c r="A213" s="5" t="n">
        <v>269</v>
      </c>
      <c r="B213" s="6" t="s">
        <v>544</v>
      </c>
      <c r="C213" s="6" t="s">
        <v>545</v>
      </c>
      <c r="D213" s="5" t="n">
        <f aca="true">RAND()</f>
        <v>0.635786918108352</v>
      </c>
    </row>
    <row r="214" customFormat="false" ht="35.5" hidden="false" customHeight="false" outlineLevel="0" collapsed="false">
      <c r="A214" s="5" t="n">
        <v>314</v>
      </c>
      <c r="B214" s="6" t="s">
        <v>634</v>
      </c>
      <c r="C214" s="6" t="s">
        <v>635</v>
      </c>
      <c r="D214" s="5" t="n">
        <f aca="true">RAND()</f>
        <v>0.122561931959353</v>
      </c>
    </row>
    <row r="215" customFormat="false" ht="24.05" hidden="false" customHeight="false" outlineLevel="0" collapsed="false">
      <c r="A215" s="5" t="n">
        <v>554</v>
      </c>
      <c r="B215" s="6" t="s">
        <v>1108</v>
      </c>
      <c r="C215" s="6" t="s">
        <v>1109</v>
      </c>
      <c r="D215" s="5" t="n">
        <f aca="true">RAND()</f>
        <v>0.436755490372889</v>
      </c>
    </row>
    <row r="216" customFormat="false" ht="35.5" hidden="false" customHeight="false" outlineLevel="0" collapsed="false">
      <c r="A216" s="5" t="n">
        <v>437</v>
      </c>
      <c r="B216" s="6" t="s">
        <v>876</v>
      </c>
      <c r="C216" s="6" t="s">
        <v>877</v>
      </c>
      <c r="D216" s="5" t="n">
        <f aca="true">RAND()</f>
        <v>0.951891241944395</v>
      </c>
    </row>
    <row r="217" customFormat="false" ht="24.05" hidden="false" customHeight="false" outlineLevel="0" collapsed="false">
      <c r="A217" s="5" t="n">
        <v>312</v>
      </c>
      <c r="B217" s="6" t="s">
        <v>630</v>
      </c>
      <c r="C217" s="6" t="s">
        <v>631</v>
      </c>
      <c r="D217" s="5" t="n">
        <f aca="true">RAND()</f>
        <v>0.788944790954702</v>
      </c>
    </row>
    <row r="218" customFormat="false" ht="35.5" hidden="false" customHeight="false" outlineLevel="0" collapsed="false">
      <c r="A218" s="5" t="n">
        <v>612</v>
      </c>
      <c r="B218" s="6" t="s">
        <v>1224</v>
      </c>
      <c r="C218" s="6" t="s">
        <v>1225</v>
      </c>
      <c r="D218" s="5" t="n">
        <f aca="true">RAND()</f>
        <v>0.965712576289661</v>
      </c>
    </row>
    <row r="219" customFormat="false" ht="35.5" hidden="false" customHeight="false" outlineLevel="0" collapsed="false">
      <c r="A219" s="5" t="n">
        <v>414</v>
      </c>
      <c r="B219" s="6" t="s">
        <v>831</v>
      </c>
      <c r="C219" s="6" t="s">
        <v>832</v>
      </c>
      <c r="D219" s="5" t="n">
        <f aca="true">RAND()</f>
        <v>0.240693047060631</v>
      </c>
    </row>
    <row r="220" customFormat="false" ht="24.05" hidden="false" customHeight="false" outlineLevel="0" collapsed="false">
      <c r="A220" s="5" t="n">
        <v>370</v>
      </c>
      <c r="B220" s="6" t="s">
        <v>746</v>
      </c>
      <c r="C220" s="6" t="s">
        <v>469</v>
      </c>
      <c r="D220" s="5" t="n">
        <f aca="true">RAND()</f>
        <v>0.697425605147146</v>
      </c>
    </row>
    <row r="221" customFormat="false" ht="24.05" hidden="false" customHeight="false" outlineLevel="0" collapsed="false">
      <c r="A221" s="5" t="n">
        <v>558</v>
      </c>
      <c r="B221" s="6" t="s">
        <v>1116</v>
      </c>
      <c r="C221" s="6" t="s">
        <v>1117</v>
      </c>
      <c r="D221" s="5" t="n">
        <f aca="true">RAND()</f>
        <v>0.852542277076282</v>
      </c>
    </row>
    <row r="222" customFormat="false" ht="24.05" hidden="false" customHeight="false" outlineLevel="0" collapsed="false">
      <c r="A222" s="5" t="n">
        <v>189</v>
      </c>
      <c r="B222" s="6" t="s">
        <v>384</v>
      </c>
      <c r="C222" s="6" t="s">
        <v>385</v>
      </c>
      <c r="D222" s="5" t="n">
        <f aca="true">RAND()</f>
        <v>0.469076019129716</v>
      </c>
    </row>
    <row r="223" customFormat="false" ht="24.05" hidden="false" customHeight="false" outlineLevel="0" collapsed="false">
      <c r="A223" s="5" t="n">
        <v>53</v>
      </c>
      <c r="B223" s="6" t="s">
        <v>113</v>
      </c>
      <c r="C223" s="6" t="s">
        <v>114</v>
      </c>
      <c r="D223" s="5" t="n">
        <f aca="true">RAND()</f>
        <v>0.0925186598906294</v>
      </c>
    </row>
    <row r="224" customFormat="false" ht="46.95" hidden="false" customHeight="false" outlineLevel="0" collapsed="false">
      <c r="A224" s="5" t="n">
        <v>258</v>
      </c>
      <c r="B224" s="6" t="s">
        <v>522</v>
      </c>
      <c r="C224" s="6" t="s">
        <v>523</v>
      </c>
      <c r="D224" s="5" t="n">
        <f aca="true">RAND()</f>
        <v>0.554830951266922</v>
      </c>
    </row>
    <row r="225" customFormat="false" ht="24.05" hidden="false" customHeight="false" outlineLevel="0" collapsed="false">
      <c r="A225" s="5" t="n">
        <v>485</v>
      </c>
      <c r="B225" s="6" t="s">
        <v>970</v>
      </c>
      <c r="C225" s="6" t="s">
        <v>971</v>
      </c>
      <c r="D225" s="5" t="n">
        <f aca="true">RAND()</f>
        <v>0.566935646464117</v>
      </c>
    </row>
    <row r="226" customFormat="false" ht="12.8" hidden="false" customHeight="false" outlineLevel="0" collapsed="false">
      <c r="A226" s="5" t="n">
        <v>29</v>
      </c>
      <c r="B226" s="6" t="s">
        <v>65</v>
      </c>
      <c r="C226" s="6" t="s">
        <v>66</v>
      </c>
      <c r="D226" s="5" t="n">
        <f aca="true">RAND()</f>
        <v>0.910970794619061</v>
      </c>
    </row>
    <row r="227" customFormat="false" ht="35.5" hidden="false" customHeight="false" outlineLevel="0" collapsed="false">
      <c r="A227" s="5" t="n">
        <v>17</v>
      </c>
      <c r="B227" s="6" t="s">
        <v>41</v>
      </c>
      <c r="C227" s="6" t="s">
        <v>42</v>
      </c>
      <c r="D227" s="5" t="n">
        <f aca="true">RAND()</f>
        <v>0.271503390162252</v>
      </c>
    </row>
    <row r="228" customFormat="false" ht="24.05" hidden="false" customHeight="false" outlineLevel="0" collapsed="false">
      <c r="A228" s="5" t="n">
        <v>137</v>
      </c>
      <c r="B228" s="6" t="s">
        <v>281</v>
      </c>
      <c r="C228" s="6" t="s">
        <v>282</v>
      </c>
      <c r="D228" s="5" t="n">
        <f aca="true">RAND()</f>
        <v>0.194478578050621</v>
      </c>
    </row>
    <row r="229" customFormat="false" ht="24.05" hidden="false" customHeight="false" outlineLevel="0" collapsed="false">
      <c r="A229" s="5" t="n">
        <v>64</v>
      </c>
      <c r="B229" s="6" t="s">
        <v>135</v>
      </c>
      <c r="C229" s="6" t="s">
        <v>136</v>
      </c>
      <c r="D229" s="5" t="n">
        <f aca="true">RAND()</f>
        <v>0.167610079632141</v>
      </c>
    </row>
    <row r="230" customFormat="false" ht="35.5" hidden="false" customHeight="false" outlineLevel="0" collapsed="false">
      <c r="A230" s="5" t="n">
        <v>402</v>
      </c>
      <c r="B230" s="6" t="s">
        <v>808</v>
      </c>
      <c r="C230" s="6" t="s">
        <v>809</v>
      </c>
      <c r="D230" s="5" t="n">
        <f aca="true">RAND()</f>
        <v>0.719488831120543</v>
      </c>
    </row>
    <row r="231" customFormat="false" ht="24.05" hidden="false" customHeight="false" outlineLevel="0" collapsed="false">
      <c r="A231" s="5" t="n">
        <v>175</v>
      </c>
      <c r="B231" s="6" t="s">
        <v>356</v>
      </c>
      <c r="C231" s="6" t="s">
        <v>357</v>
      </c>
      <c r="D231" s="5" t="n">
        <f aca="true">RAND()</f>
        <v>0.634114850428887</v>
      </c>
    </row>
    <row r="232" customFormat="false" ht="46.95" hidden="false" customHeight="false" outlineLevel="0" collapsed="false">
      <c r="A232" s="5" t="n">
        <v>45</v>
      </c>
      <c r="B232" s="6" t="s">
        <v>97</v>
      </c>
      <c r="C232" s="6" t="s">
        <v>98</v>
      </c>
      <c r="D232" s="5" t="n">
        <f aca="true">RAND()</f>
        <v>0.323023197823204</v>
      </c>
    </row>
    <row r="233" customFormat="false" ht="24.05" hidden="false" customHeight="false" outlineLevel="0" collapsed="false">
      <c r="A233" s="5" t="n">
        <v>528</v>
      </c>
      <c r="B233" s="6" t="s">
        <v>1056</v>
      </c>
      <c r="C233" s="6" t="s">
        <v>1057</v>
      </c>
      <c r="D233" s="5" t="n">
        <f aca="true">RAND()</f>
        <v>0.0756400156533346</v>
      </c>
    </row>
    <row r="234" customFormat="false" ht="12.8" hidden="false" customHeight="false" outlineLevel="0" collapsed="false">
      <c r="A234" s="5" t="n">
        <v>268</v>
      </c>
      <c r="B234" s="6" t="s">
        <v>542</v>
      </c>
      <c r="C234" s="6" t="s">
        <v>543</v>
      </c>
      <c r="D234" s="5" t="n">
        <f aca="true">RAND()</f>
        <v>0.419915140024386</v>
      </c>
    </row>
    <row r="235" customFormat="false" ht="24.05" hidden="false" customHeight="false" outlineLevel="0" collapsed="false">
      <c r="A235" s="5" t="n">
        <v>261</v>
      </c>
      <c r="B235" s="6" t="s">
        <v>528</v>
      </c>
      <c r="C235" s="6" t="s">
        <v>529</v>
      </c>
      <c r="D235" s="5" t="n">
        <f aca="true">RAND()</f>
        <v>0.873003709246405</v>
      </c>
    </row>
    <row r="236" customFormat="false" ht="35.5" hidden="false" customHeight="false" outlineLevel="0" collapsed="false">
      <c r="A236" s="5" t="n">
        <v>361</v>
      </c>
      <c r="B236" s="6" t="s">
        <v>728</v>
      </c>
      <c r="C236" s="6" t="s">
        <v>729</v>
      </c>
      <c r="D236" s="5" t="n">
        <f aca="true">RAND()</f>
        <v>0.172454343526624</v>
      </c>
    </row>
    <row r="237" customFormat="false" ht="24.05" hidden="false" customHeight="false" outlineLevel="0" collapsed="false">
      <c r="A237" s="5" t="n">
        <v>618</v>
      </c>
      <c r="B237" s="6" t="s">
        <v>1235</v>
      </c>
      <c r="C237" s="6" t="s">
        <v>1236</v>
      </c>
      <c r="D237" s="5" t="n">
        <f aca="true">RAND()</f>
        <v>0.341661956277676</v>
      </c>
    </row>
    <row r="238" customFormat="false" ht="35.5" hidden="false" customHeight="false" outlineLevel="0" collapsed="false">
      <c r="A238" s="5" t="n">
        <v>607</v>
      </c>
      <c r="B238" s="6" t="s">
        <v>1214</v>
      </c>
      <c r="C238" s="6" t="s">
        <v>1215</v>
      </c>
      <c r="D238" s="5" t="n">
        <f aca="true">RAND()</f>
        <v>0.436185703496449</v>
      </c>
    </row>
    <row r="239" customFormat="false" ht="35.5" hidden="false" customHeight="false" outlineLevel="0" collapsed="false">
      <c r="A239" s="5" t="n">
        <v>218</v>
      </c>
      <c r="B239" s="6" t="s">
        <v>442</v>
      </c>
      <c r="C239" s="6" t="s">
        <v>443</v>
      </c>
      <c r="D239" s="5" t="n">
        <f aca="true">RAND()</f>
        <v>0.0582694608019665</v>
      </c>
    </row>
    <row r="240" customFormat="false" ht="24.05" hidden="false" customHeight="false" outlineLevel="0" collapsed="false">
      <c r="A240" s="5" t="n">
        <v>127</v>
      </c>
      <c r="B240" s="6" t="s">
        <v>261</v>
      </c>
      <c r="C240" s="6" t="s">
        <v>262</v>
      </c>
      <c r="D240" s="5" t="n">
        <f aca="true">RAND()</f>
        <v>0.203831331222318</v>
      </c>
    </row>
    <row r="241" customFormat="false" ht="24.05" hidden="false" customHeight="false" outlineLevel="0" collapsed="false">
      <c r="A241" s="5" t="n">
        <v>80</v>
      </c>
      <c r="B241" s="6" t="s">
        <v>167</v>
      </c>
      <c r="C241" s="6" t="s">
        <v>168</v>
      </c>
      <c r="D241" s="5" t="n">
        <f aca="true">RAND()</f>
        <v>0.385056201950647</v>
      </c>
    </row>
    <row r="242" customFormat="false" ht="24.05" hidden="false" customHeight="false" outlineLevel="0" collapsed="false">
      <c r="A242" s="5" t="n">
        <v>299</v>
      </c>
      <c r="B242" s="6" t="s">
        <v>604</v>
      </c>
      <c r="C242" s="6" t="s">
        <v>605</v>
      </c>
      <c r="D242" s="5" t="n">
        <f aca="true">RAND()</f>
        <v>0.572805981501006</v>
      </c>
    </row>
    <row r="243" customFormat="false" ht="35.5" hidden="false" customHeight="false" outlineLevel="0" collapsed="false">
      <c r="A243" s="5" t="n">
        <v>524</v>
      </c>
      <c r="B243" s="6" t="s">
        <v>1048</v>
      </c>
      <c r="C243" s="6" t="s">
        <v>1049</v>
      </c>
      <c r="D243" s="5" t="n">
        <f aca="true">RAND()</f>
        <v>0.766011043800972</v>
      </c>
    </row>
    <row r="244" customFormat="false" ht="35.5" hidden="false" customHeight="false" outlineLevel="0" collapsed="false">
      <c r="A244" s="5" t="n">
        <v>51</v>
      </c>
      <c r="B244" s="6" t="s">
        <v>109</v>
      </c>
      <c r="C244" s="6" t="s">
        <v>110</v>
      </c>
      <c r="D244" s="5" t="n">
        <f aca="true">RAND()</f>
        <v>0.486437111278065</v>
      </c>
    </row>
    <row r="245" customFormat="false" ht="24.05" hidden="false" customHeight="false" outlineLevel="0" collapsed="false">
      <c r="A245" s="5" t="n">
        <v>445</v>
      </c>
      <c r="B245" s="6" t="s">
        <v>892</v>
      </c>
      <c r="C245" s="6" t="s">
        <v>893</v>
      </c>
      <c r="D245" s="5" t="n">
        <f aca="true">RAND()</f>
        <v>0.788746102829464</v>
      </c>
    </row>
    <row r="246" customFormat="false" ht="24.05" hidden="false" customHeight="false" outlineLevel="0" collapsed="false">
      <c r="A246" s="5" t="n">
        <v>277</v>
      </c>
      <c r="B246" s="6" t="s">
        <v>560</v>
      </c>
      <c r="C246" s="6" t="s">
        <v>561</v>
      </c>
      <c r="D246" s="5" t="n">
        <f aca="true">RAND()</f>
        <v>0.16543761419598</v>
      </c>
    </row>
    <row r="247" customFormat="false" ht="24.05" hidden="false" customHeight="false" outlineLevel="0" collapsed="false">
      <c r="A247" s="5" t="n">
        <v>570</v>
      </c>
      <c r="B247" s="6" t="s">
        <v>1140</v>
      </c>
      <c r="C247" s="6" t="s">
        <v>1141</v>
      </c>
      <c r="D247" s="5" t="n">
        <f aca="true">RAND()</f>
        <v>0.60145390604157</v>
      </c>
    </row>
    <row r="248" customFormat="false" ht="46.95" hidden="false" customHeight="false" outlineLevel="0" collapsed="false">
      <c r="A248" s="5" t="n">
        <v>515</v>
      </c>
      <c r="B248" s="6" t="s">
        <v>1030</v>
      </c>
      <c r="C248" s="6" t="s">
        <v>1031</v>
      </c>
      <c r="D248" s="5" t="n">
        <f aca="true">RAND()</f>
        <v>0.133239126414992</v>
      </c>
    </row>
    <row r="249" customFormat="false" ht="24.05" hidden="false" customHeight="false" outlineLevel="0" collapsed="false">
      <c r="A249" s="5" t="n">
        <v>195</v>
      </c>
      <c r="B249" s="6" t="s">
        <v>396</v>
      </c>
      <c r="C249" s="6" t="s">
        <v>397</v>
      </c>
      <c r="D249" s="5" t="n">
        <f aca="true">RAND()</f>
        <v>0.521820638910867</v>
      </c>
    </row>
    <row r="250" customFormat="false" ht="35.5" hidden="false" customHeight="false" outlineLevel="0" collapsed="false">
      <c r="A250" s="5" t="n">
        <v>364</v>
      </c>
      <c r="B250" s="6" t="s">
        <v>734</v>
      </c>
      <c r="C250" s="6" t="s">
        <v>735</v>
      </c>
      <c r="D250" s="5" t="n">
        <f aca="true">RAND()</f>
        <v>0.968878025538288</v>
      </c>
    </row>
    <row r="251" customFormat="false" ht="24.05" hidden="false" customHeight="false" outlineLevel="0" collapsed="false">
      <c r="A251" s="5" t="n">
        <v>588</v>
      </c>
      <c r="B251" s="6" t="s">
        <v>1176</v>
      </c>
      <c r="C251" s="6" t="s">
        <v>1177</v>
      </c>
      <c r="D251" s="5" t="n">
        <f aca="true">RAND()</f>
        <v>0.131389806629159</v>
      </c>
    </row>
    <row r="252" customFormat="false" ht="35.5" hidden="false" customHeight="false" outlineLevel="0" collapsed="false">
      <c r="A252" s="5" t="n">
        <v>368</v>
      </c>
      <c r="B252" s="6" t="s">
        <v>742</v>
      </c>
      <c r="C252" s="6" t="s">
        <v>743</v>
      </c>
      <c r="D252" s="5" t="n">
        <f aca="true">RAND()</f>
        <v>0.957034658757038</v>
      </c>
    </row>
    <row r="253" customFormat="false" ht="35.5" hidden="false" customHeight="false" outlineLevel="0" collapsed="false">
      <c r="A253" s="5" t="n">
        <v>69</v>
      </c>
      <c r="B253" s="6" t="s">
        <v>145</v>
      </c>
      <c r="C253" s="6" t="s">
        <v>146</v>
      </c>
      <c r="D253" s="5" t="n">
        <f aca="true">RAND()</f>
        <v>0.383770111366175</v>
      </c>
    </row>
    <row r="254" customFormat="false" ht="24.05" hidden="false" customHeight="false" outlineLevel="0" collapsed="false">
      <c r="A254" s="5" t="n">
        <v>211</v>
      </c>
      <c r="B254" s="6" t="s">
        <v>428</v>
      </c>
      <c r="C254" s="6" t="s">
        <v>429</v>
      </c>
      <c r="D254" s="5" t="n">
        <f aca="true">RAND()</f>
        <v>0.778700223308988</v>
      </c>
    </row>
    <row r="255" customFormat="false" ht="46.95" hidden="false" customHeight="false" outlineLevel="0" collapsed="false">
      <c r="A255" s="5" t="n">
        <v>408</v>
      </c>
      <c r="B255" s="6" t="s">
        <v>819</v>
      </c>
      <c r="C255" s="6" t="s">
        <v>820</v>
      </c>
      <c r="D255" s="5" t="n">
        <f aca="true">RAND()</f>
        <v>0.993638211046346</v>
      </c>
    </row>
    <row r="256" customFormat="false" ht="35.5" hidden="false" customHeight="false" outlineLevel="0" collapsed="false">
      <c r="A256" s="5" t="n">
        <v>578</v>
      </c>
      <c r="B256" s="6" t="s">
        <v>1156</v>
      </c>
      <c r="C256" s="6" t="s">
        <v>1157</v>
      </c>
      <c r="D256" s="5" t="n">
        <f aca="true">RAND()</f>
        <v>0.758751835324802</v>
      </c>
    </row>
    <row r="257" customFormat="false" ht="24.05" hidden="false" customHeight="false" outlineLevel="0" collapsed="false">
      <c r="A257" s="5" t="n">
        <v>478</v>
      </c>
      <c r="B257" s="6" t="s">
        <v>956</v>
      </c>
      <c r="C257" s="6" t="s">
        <v>957</v>
      </c>
      <c r="D257" s="5" t="n">
        <f aca="true">RAND()</f>
        <v>0.459191124769859</v>
      </c>
    </row>
    <row r="258" customFormat="false" ht="35.5" hidden="false" customHeight="false" outlineLevel="0" collapsed="false">
      <c r="A258" s="5" t="n">
        <v>622</v>
      </c>
      <c r="B258" s="6" t="s">
        <v>1243</v>
      </c>
      <c r="C258" s="6" t="s">
        <v>1244</v>
      </c>
      <c r="D258" s="5" t="n">
        <f aca="true">RAND()</f>
        <v>0.81638786487747</v>
      </c>
    </row>
    <row r="259" customFormat="false" ht="46.95" hidden="false" customHeight="false" outlineLevel="0" collapsed="false">
      <c r="A259" s="5" t="n">
        <v>363</v>
      </c>
      <c r="B259" s="6" t="s">
        <v>732</v>
      </c>
      <c r="C259" s="6" t="s">
        <v>733</v>
      </c>
      <c r="D259" s="5" t="n">
        <f aca="true">RAND()</f>
        <v>0.465410491102375</v>
      </c>
    </row>
    <row r="260" customFormat="false" ht="24.05" hidden="false" customHeight="false" outlineLevel="0" collapsed="false">
      <c r="A260" s="5" t="n">
        <v>474</v>
      </c>
      <c r="B260" s="6" t="s">
        <v>948</v>
      </c>
      <c r="C260" s="6" t="s">
        <v>949</v>
      </c>
      <c r="D260" s="5" t="n">
        <f aca="true">RAND()</f>
        <v>0.212564315763302</v>
      </c>
    </row>
    <row r="261" customFormat="false" ht="24.05" hidden="false" customHeight="false" outlineLevel="0" collapsed="false">
      <c r="A261" s="5" t="n">
        <v>89</v>
      </c>
      <c r="B261" s="6" t="s">
        <v>185</v>
      </c>
      <c r="C261" s="6" t="s">
        <v>186</v>
      </c>
      <c r="D261" s="5" t="n">
        <f aca="true">RAND()</f>
        <v>0.603988293907605</v>
      </c>
    </row>
    <row r="262" customFormat="false" ht="24.05" hidden="false" customHeight="false" outlineLevel="0" collapsed="false">
      <c r="A262" s="5" t="n">
        <v>500</v>
      </c>
      <c r="B262" s="6" t="s">
        <v>1000</v>
      </c>
      <c r="C262" s="6" t="s">
        <v>1001</v>
      </c>
      <c r="D262" s="5" t="n">
        <f aca="true">RAND()</f>
        <v>0.355296159512363</v>
      </c>
    </row>
    <row r="263" customFormat="false" ht="24.05" hidden="false" customHeight="false" outlineLevel="0" collapsed="false">
      <c r="A263" s="5" t="n">
        <v>315</v>
      </c>
      <c r="B263" s="6" t="s">
        <v>636</v>
      </c>
      <c r="C263" s="6" t="s">
        <v>637</v>
      </c>
      <c r="D263" s="5" t="n">
        <f aca="true">RAND()</f>
        <v>0.101097941747867</v>
      </c>
    </row>
    <row r="264" customFormat="false" ht="35.5" hidden="false" customHeight="false" outlineLevel="0" collapsed="false">
      <c r="A264" s="5" t="n">
        <v>609</v>
      </c>
      <c r="B264" s="6" t="s">
        <v>1218</v>
      </c>
      <c r="C264" s="6" t="s">
        <v>1219</v>
      </c>
      <c r="D264" s="5" t="n">
        <f aca="true">RAND()</f>
        <v>0.0643119123997167</v>
      </c>
    </row>
    <row r="265" customFormat="false" ht="46.95" hidden="false" customHeight="false" outlineLevel="0" collapsed="false">
      <c r="A265" s="5" t="n">
        <v>93</v>
      </c>
      <c r="B265" s="6" t="s">
        <v>193</v>
      </c>
      <c r="C265" s="6" t="s">
        <v>194</v>
      </c>
      <c r="D265" s="5" t="n">
        <f aca="true">RAND()</f>
        <v>0.607328503974713</v>
      </c>
    </row>
    <row r="266" customFormat="false" ht="35.5" hidden="false" customHeight="false" outlineLevel="0" collapsed="false">
      <c r="A266" s="5" t="n">
        <v>451</v>
      </c>
      <c r="B266" s="6" t="s">
        <v>904</v>
      </c>
      <c r="C266" s="6" t="s">
        <v>852</v>
      </c>
      <c r="D266" s="5" t="n">
        <f aca="true">RAND()</f>
        <v>0.149358401657082</v>
      </c>
    </row>
    <row r="267" customFormat="false" ht="24.05" hidden="false" customHeight="false" outlineLevel="0" collapsed="false">
      <c r="A267" s="5" t="n">
        <v>48</v>
      </c>
      <c r="B267" s="6" t="s">
        <v>103</v>
      </c>
      <c r="C267" s="6" t="s">
        <v>104</v>
      </c>
      <c r="D267" s="5" t="n">
        <f aca="true">RAND()</f>
        <v>0.124397184117697</v>
      </c>
    </row>
    <row r="268" customFormat="false" ht="46.95" hidden="false" customHeight="false" outlineLevel="0" collapsed="false">
      <c r="A268" s="5" t="n">
        <v>429</v>
      </c>
      <c r="B268" s="6" t="s">
        <v>861</v>
      </c>
      <c r="C268" s="6" t="s">
        <v>862</v>
      </c>
      <c r="D268" s="5" t="n">
        <f aca="true">RAND()</f>
        <v>0.368838708964177</v>
      </c>
    </row>
    <row r="269" customFormat="false" ht="24.05" hidden="false" customHeight="false" outlineLevel="0" collapsed="false">
      <c r="A269" s="5" t="n">
        <v>327</v>
      </c>
      <c r="B269" s="6" t="s">
        <v>660</v>
      </c>
      <c r="C269" s="6" t="s">
        <v>661</v>
      </c>
      <c r="D269" s="5" t="n">
        <f aca="true">RAND()</f>
        <v>0.734089217497967</v>
      </c>
    </row>
    <row r="270" customFormat="false" ht="24.05" hidden="false" customHeight="false" outlineLevel="0" collapsed="false">
      <c r="A270" s="5" t="n">
        <v>562</v>
      </c>
      <c r="B270" s="6" t="s">
        <v>1124</v>
      </c>
      <c r="C270" s="6" t="s">
        <v>1125</v>
      </c>
      <c r="D270" s="5" t="n">
        <f aca="true">RAND()</f>
        <v>0.805368283647113</v>
      </c>
    </row>
    <row r="271" customFormat="false" ht="46.95" hidden="false" customHeight="false" outlineLevel="0" collapsed="false">
      <c r="A271" s="5" t="n">
        <v>420</v>
      </c>
      <c r="B271" s="6" t="s">
        <v>843</v>
      </c>
      <c r="C271" s="6" t="s">
        <v>844</v>
      </c>
      <c r="D271" s="5" t="n">
        <f aca="true">RAND()</f>
        <v>0.869826201465912</v>
      </c>
    </row>
    <row r="272" customFormat="false" ht="24.05" hidden="false" customHeight="false" outlineLevel="0" collapsed="false">
      <c r="A272" s="5" t="n">
        <v>549</v>
      </c>
      <c r="B272" s="6" t="s">
        <v>1098</v>
      </c>
      <c r="C272" s="6" t="s">
        <v>1099</v>
      </c>
      <c r="D272" s="5" t="n">
        <f aca="true">RAND()</f>
        <v>0.723233950906433</v>
      </c>
    </row>
    <row r="273" customFormat="false" ht="24.05" hidden="false" customHeight="false" outlineLevel="0" collapsed="false">
      <c r="A273" s="5" t="n">
        <v>244</v>
      </c>
      <c r="B273" s="6" t="s">
        <v>494</v>
      </c>
      <c r="C273" s="6" t="s">
        <v>495</v>
      </c>
      <c r="D273" s="5" t="n">
        <f aca="true">RAND()</f>
        <v>0.68758241168689</v>
      </c>
    </row>
    <row r="274" customFormat="false" ht="24.05" hidden="false" customHeight="false" outlineLevel="0" collapsed="false">
      <c r="A274" s="5" t="n">
        <v>433</v>
      </c>
      <c r="B274" s="6" t="s">
        <v>869</v>
      </c>
      <c r="C274" s="6" t="s">
        <v>870</v>
      </c>
      <c r="D274" s="5" t="n">
        <f aca="true">RAND()</f>
        <v>0.723629150190391</v>
      </c>
    </row>
    <row r="275" customFormat="false" ht="24.05" hidden="false" customHeight="false" outlineLevel="0" collapsed="false">
      <c r="A275" s="5" t="n">
        <v>303</v>
      </c>
      <c r="B275" s="6" t="s">
        <v>612</v>
      </c>
      <c r="C275" s="6" t="s">
        <v>613</v>
      </c>
      <c r="D275" s="5" t="n">
        <f aca="true">RAND()</f>
        <v>0.529236565926112</v>
      </c>
    </row>
    <row r="276" customFormat="false" ht="24.05" hidden="false" customHeight="false" outlineLevel="0" collapsed="false">
      <c r="A276" s="5" t="n">
        <v>202</v>
      </c>
      <c r="B276" s="6" t="s">
        <v>410</v>
      </c>
      <c r="C276" s="6" t="s">
        <v>411</v>
      </c>
      <c r="D276" s="5" t="n">
        <f aca="true">RAND()</f>
        <v>0.766456365701743</v>
      </c>
    </row>
    <row r="277" customFormat="false" ht="24.05" hidden="false" customHeight="false" outlineLevel="0" collapsed="false">
      <c r="A277" s="5" t="n">
        <v>141</v>
      </c>
      <c r="B277" s="6" t="s">
        <v>289</v>
      </c>
      <c r="C277" s="6" t="s">
        <v>290</v>
      </c>
      <c r="D277" s="5" t="n">
        <f aca="true">RAND()</f>
        <v>0.320551035809331</v>
      </c>
    </row>
    <row r="278" customFormat="false" ht="24.05" hidden="false" customHeight="false" outlineLevel="0" collapsed="false">
      <c r="A278" s="5" t="n">
        <v>233</v>
      </c>
      <c r="B278" s="6" t="s">
        <v>472</v>
      </c>
      <c r="C278" s="6" t="s">
        <v>473</v>
      </c>
      <c r="D278" s="5" t="n">
        <f aca="true">RAND()</f>
        <v>0.691094762762077</v>
      </c>
    </row>
    <row r="279" customFormat="false" ht="35.5" hidden="false" customHeight="false" outlineLevel="0" collapsed="false">
      <c r="A279" s="5" t="n">
        <v>603</v>
      </c>
      <c r="B279" s="6" t="s">
        <v>1206</v>
      </c>
      <c r="C279" s="6" t="s">
        <v>1207</v>
      </c>
      <c r="D279" s="5" t="n">
        <f aca="true">RAND()</f>
        <v>0.948727843700908</v>
      </c>
    </row>
    <row r="280" customFormat="false" ht="12.8" hidden="false" customHeight="false" outlineLevel="0" collapsed="false">
      <c r="A280" s="5" t="n">
        <v>99</v>
      </c>
      <c r="B280" s="6" t="s">
        <v>205</v>
      </c>
      <c r="C280" s="6" t="s">
        <v>206</v>
      </c>
      <c r="D280" s="5" t="n">
        <f aca="true">RAND()</f>
        <v>0.882578194723465</v>
      </c>
    </row>
    <row r="281" customFormat="false" ht="24.05" hidden="false" customHeight="false" outlineLevel="0" collapsed="false">
      <c r="A281" s="5" t="n">
        <v>66</v>
      </c>
      <c r="B281" s="6" t="s">
        <v>139</v>
      </c>
      <c r="C281" s="6" t="s">
        <v>140</v>
      </c>
      <c r="D281" s="5" t="n">
        <f aca="true">RAND()</f>
        <v>0.708237091894262</v>
      </c>
    </row>
    <row r="282" customFormat="false" ht="24.05" hidden="false" customHeight="false" outlineLevel="0" collapsed="false">
      <c r="A282" s="5" t="n">
        <v>121</v>
      </c>
      <c r="B282" s="6" t="s">
        <v>249</v>
      </c>
      <c r="C282" s="6" t="s">
        <v>250</v>
      </c>
      <c r="D282" s="5" t="n">
        <f aca="true">RAND()</f>
        <v>0.615039660246112</v>
      </c>
    </row>
    <row r="283" customFormat="false" ht="24.05" hidden="false" customHeight="false" outlineLevel="0" collapsed="false">
      <c r="A283" s="5" t="n">
        <v>20</v>
      </c>
      <c r="B283" s="6" t="s">
        <v>47</v>
      </c>
      <c r="C283" s="6" t="s">
        <v>48</v>
      </c>
      <c r="D283" s="5" t="n">
        <f aca="true">RAND()</f>
        <v>0.303337275399826</v>
      </c>
    </row>
    <row r="284" customFormat="false" ht="24.05" hidden="false" customHeight="false" outlineLevel="0" collapsed="false">
      <c r="A284" s="5" t="n">
        <v>434</v>
      </c>
      <c r="B284" s="6" t="s">
        <v>871</v>
      </c>
      <c r="C284" s="6" t="s">
        <v>872</v>
      </c>
      <c r="D284" s="5" t="n">
        <f aca="true">RAND()</f>
        <v>0.507325901766308</v>
      </c>
    </row>
    <row r="285" customFormat="false" ht="46.95" hidden="false" customHeight="false" outlineLevel="0" collapsed="false">
      <c r="A285" s="5" t="n">
        <v>378</v>
      </c>
      <c r="B285" s="6" t="s">
        <v>761</v>
      </c>
      <c r="C285" s="6" t="s">
        <v>762</v>
      </c>
      <c r="D285" s="5" t="n">
        <f aca="true">RAND()</f>
        <v>0.888383400044404</v>
      </c>
    </row>
    <row r="286" customFormat="false" ht="24.05" hidden="false" customHeight="false" outlineLevel="0" collapsed="false">
      <c r="A286" s="5" t="n">
        <v>132</v>
      </c>
      <c r="B286" s="6" t="s">
        <v>271</v>
      </c>
      <c r="C286" s="6" t="s">
        <v>272</v>
      </c>
      <c r="D286" s="5" t="n">
        <f aca="true">RAND()</f>
        <v>0.0300455301767215</v>
      </c>
    </row>
    <row r="287" customFormat="false" ht="35.5" hidden="false" customHeight="false" outlineLevel="0" collapsed="false">
      <c r="A287" s="5" t="n">
        <v>219</v>
      </c>
      <c r="B287" s="6" t="s">
        <v>444</v>
      </c>
      <c r="C287" s="6" t="s">
        <v>445</v>
      </c>
      <c r="D287" s="5" t="n">
        <f aca="true">RAND()</f>
        <v>0.867084330762737</v>
      </c>
    </row>
    <row r="288" customFormat="false" ht="35.5" hidden="false" customHeight="false" outlineLevel="0" collapsed="false">
      <c r="A288" s="5" t="n">
        <v>371</v>
      </c>
      <c r="B288" s="6" t="s">
        <v>747</v>
      </c>
      <c r="C288" s="6" t="s">
        <v>748</v>
      </c>
      <c r="D288" s="5" t="n">
        <f aca="true">RAND()</f>
        <v>0.364900214481168</v>
      </c>
    </row>
    <row r="289" customFormat="false" ht="35.5" hidden="false" customHeight="false" outlineLevel="0" collapsed="false">
      <c r="A289" s="5" t="n">
        <v>525</v>
      </c>
      <c r="B289" s="6" t="s">
        <v>1050</v>
      </c>
      <c r="C289" s="6" t="s">
        <v>1051</v>
      </c>
      <c r="D289" s="5" t="n">
        <f aca="true">RAND()</f>
        <v>0.566076181246899</v>
      </c>
    </row>
    <row r="290" customFormat="false" ht="24.05" hidden="false" customHeight="false" outlineLevel="0" collapsed="false">
      <c r="A290" s="5" t="n">
        <v>288</v>
      </c>
      <c r="B290" s="6" t="s">
        <v>582</v>
      </c>
      <c r="C290" s="6" t="s">
        <v>583</v>
      </c>
      <c r="D290" s="5" t="n">
        <f aca="true">RAND()</f>
        <v>0.0255250433692709</v>
      </c>
    </row>
    <row r="291" customFormat="false" ht="24.05" hidden="false" customHeight="false" outlineLevel="0" collapsed="false">
      <c r="A291" s="5" t="n">
        <v>593</v>
      </c>
      <c r="B291" s="6" t="s">
        <v>1186</v>
      </c>
      <c r="C291" s="6" t="s">
        <v>1187</v>
      </c>
      <c r="D291" s="5" t="n">
        <f aca="true">RAND()</f>
        <v>0.490984588279389</v>
      </c>
    </row>
    <row r="292" customFormat="false" ht="24.05" hidden="false" customHeight="false" outlineLevel="0" collapsed="false">
      <c r="A292" s="5" t="n">
        <v>442</v>
      </c>
      <c r="B292" s="6" t="s">
        <v>886</v>
      </c>
      <c r="C292" s="6" t="s">
        <v>887</v>
      </c>
      <c r="D292" s="5" t="n">
        <f aca="true">RAND()</f>
        <v>0.274208438466303</v>
      </c>
    </row>
    <row r="293" customFormat="false" ht="35.5" hidden="false" customHeight="false" outlineLevel="0" collapsed="false">
      <c r="A293" s="5" t="n">
        <v>430</v>
      </c>
      <c r="B293" s="6" t="s">
        <v>863</v>
      </c>
      <c r="C293" s="6" t="s">
        <v>864</v>
      </c>
      <c r="D293" s="5" t="n">
        <f aca="true">RAND()</f>
        <v>0.425755118601956</v>
      </c>
    </row>
    <row r="294" customFormat="false" ht="35.5" hidden="false" customHeight="false" outlineLevel="0" collapsed="false">
      <c r="A294" s="5" t="n">
        <v>253</v>
      </c>
      <c r="B294" s="6" t="s">
        <v>512</v>
      </c>
      <c r="C294" s="6" t="s">
        <v>513</v>
      </c>
      <c r="D294" s="5" t="n">
        <f aca="true">RAND()</f>
        <v>0.928601069957949</v>
      </c>
    </row>
    <row r="295" customFormat="false" ht="12.8" hidden="false" customHeight="false" outlineLevel="0" collapsed="false">
      <c r="A295" s="5" t="n">
        <v>112</v>
      </c>
      <c r="B295" s="6" t="s">
        <v>231</v>
      </c>
      <c r="C295" s="6" t="s">
        <v>232</v>
      </c>
      <c r="D295" s="5" t="n">
        <f aca="true">RAND()</f>
        <v>0.152736381278373</v>
      </c>
    </row>
    <row r="296" customFormat="false" ht="24.05" hidden="false" customHeight="false" outlineLevel="0" collapsed="false">
      <c r="A296" s="5" t="n">
        <v>111</v>
      </c>
      <c r="B296" s="6" t="s">
        <v>229</v>
      </c>
      <c r="C296" s="6" t="s">
        <v>230</v>
      </c>
      <c r="D296" s="5" t="n">
        <f aca="true">RAND()</f>
        <v>0.850364992278628</v>
      </c>
    </row>
    <row r="297" customFormat="false" ht="24.05" hidden="false" customHeight="false" outlineLevel="0" collapsed="false">
      <c r="A297" s="5" t="n">
        <v>619</v>
      </c>
      <c r="B297" s="6" t="s">
        <v>1237</v>
      </c>
      <c r="C297" s="6" t="s">
        <v>1238</v>
      </c>
      <c r="D297" s="5" t="n">
        <f aca="true">RAND()</f>
        <v>0.483052444527857</v>
      </c>
    </row>
    <row r="298" customFormat="false" ht="24.05" hidden="false" customHeight="false" outlineLevel="0" collapsed="false">
      <c r="A298" s="5" t="n">
        <v>31</v>
      </c>
      <c r="B298" s="6" t="s">
        <v>69</v>
      </c>
      <c r="C298" s="6" t="s">
        <v>70</v>
      </c>
      <c r="D298" s="5" t="n">
        <f aca="true">RAND()</f>
        <v>0.546703615342267</v>
      </c>
    </row>
    <row r="299" customFormat="false" ht="24.05" hidden="false" customHeight="false" outlineLevel="0" collapsed="false">
      <c r="A299" s="5" t="n">
        <v>65</v>
      </c>
      <c r="B299" s="6" t="s">
        <v>137</v>
      </c>
      <c r="C299" s="6" t="s">
        <v>138</v>
      </c>
      <c r="D299" s="5" t="n">
        <f aca="true">RAND()</f>
        <v>0.0506838591536507</v>
      </c>
    </row>
    <row r="300" customFormat="false" ht="24.05" hidden="false" customHeight="false" outlineLevel="0" collapsed="false">
      <c r="A300" s="5" t="n">
        <v>333</v>
      </c>
      <c r="B300" s="6" t="s">
        <v>672</v>
      </c>
      <c r="C300" s="6" t="s">
        <v>673</v>
      </c>
      <c r="D300" s="5" t="n">
        <f aca="true">RAND()</f>
        <v>0.0977261633379385</v>
      </c>
    </row>
    <row r="301" customFormat="false" ht="24.05" hidden="false" customHeight="false" outlineLevel="0" collapsed="false">
      <c r="A301" s="5" t="n">
        <v>234</v>
      </c>
      <c r="B301" s="6" t="s">
        <v>474</v>
      </c>
      <c r="C301" s="6" t="s">
        <v>475</v>
      </c>
      <c r="D301" s="5" t="n">
        <f aca="true">RAND()</f>
        <v>0.638280895422213</v>
      </c>
    </row>
    <row r="302" customFormat="false" ht="24.05" hidden="false" customHeight="false" outlineLevel="0" collapsed="false">
      <c r="A302" s="5" t="n">
        <v>452</v>
      </c>
      <c r="B302" s="6" t="s">
        <v>905</v>
      </c>
      <c r="C302" s="6" t="s">
        <v>906</v>
      </c>
      <c r="D302" s="5" t="n">
        <f aca="true">RAND()</f>
        <v>0.388986111269332</v>
      </c>
    </row>
    <row r="303" customFormat="false" ht="24.05" hidden="false" customHeight="false" outlineLevel="0" collapsed="false">
      <c r="A303" s="5" t="n">
        <v>631</v>
      </c>
      <c r="B303" s="6" t="s">
        <v>1261</v>
      </c>
      <c r="C303" s="6" t="s">
        <v>1262</v>
      </c>
      <c r="D303" s="5" t="n">
        <f aca="true">RAND()</f>
        <v>0.852173444232903</v>
      </c>
    </row>
    <row r="304" customFormat="false" ht="24.05" hidden="false" customHeight="false" outlineLevel="0" collapsed="false">
      <c r="A304" s="5" t="n">
        <v>26</v>
      </c>
      <c r="B304" s="6" t="s">
        <v>59</v>
      </c>
      <c r="C304" s="6" t="s">
        <v>60</v>
      </c>
      <c r="D304" s="5" t="n">
        <f aca="true">RAND()</f>
        <v>0.812782005523332</v>
      </c>
    </row>
    <row r="305" customFormat="false" ht="35.5" hidden="false" customHeight="false" outlineLevel="0" collapsed="false">
      <c r="A305" s="5" t="n">
        <v>25</v>
      </c>
      <c r="B305" s="6" t="s">
        <v>57</v>
      </c>
      <c r="C305" s="6" t="s">
        <v>58</v>
      </c>
      <c r="D305" s="5" t="n">
        <f aca="true">RAND()</f>
        <v>0.725749855046161</v>
      </c>
    </row>
    <row r="306" customFormat="false" ht="35.5" hidden="false" customHeight="false" outlineLevel="0" collapsed="false">
      <c r="A306" s="5" t="n">
        <v>283</v>
      </c>
      <c r="B306" s="6" t="s">
        <v>572</v>
      </c>
      <c r="C306" s="6" t="s">
        <v>573</v>
      </c>
      <c r="D306" s="5" t="n">
        <f aca="true">RAND()</f>
        <v>0.528658605064265</v>
      </c>
    </row>
    <row r="307" customFormat="false" ht="24.05" hidden="false" customHeight="false" outlineLevel="0" collapsed="false">
      <c r="A307" s="5" t="n">
        <v>4</v>
      </c>
      <c r="B307" s="6" t="s">
        <v>15</v>
      </c>
      <c r="C307" s="6" t="s">
        <v>16</v>
      </c>
      <c r="D307" s="5" t="n">
        <f aca="true">RAND()</f>
        <v>0.336591632221825</v>
      </c>
    </row>
    <row r="308" customFormat="false" ht="24.05" hidden="false" customHeight="false" outlineLevel="0" collapsed="false">
      <c r="A308" s="5" t="n">
        <v>476</v>
      </c>
      <c r="B308" s="6" t="s">
        <v>952</v>
      </c>
      <c r="C308" s="6" t="s">
        <v>953</v>
      </c>
      <c r="D308" s="5" t="n">
        <f aca="true">RAND()</f>
        <v>0.764992756419815</v>
      </c>
    </row>
    <row r="309" customFormat="false" ht="24.05" hidden="false" customHeight="false" outlineLevel="0" collapsed="false">
      <c r="A309" s="5" t="n">
        <v>628</v>
      </c>
      <c r="B309" s="6" t="s">
        <v>1255</v>
      </c>
      <c r="C309" s="6" t="s">
        <v>1256</v>
      </c>
      <c r="D309" s="5" t="n">
        <f aca="true">RAND()</f>
        <v>0.603862496442162</v>
      </c>
    </row>
    <row r="310" customFormat="false" ht="24.05" hidden="false" customHeight="false" outlineLevel="0" collapsed="false">
      <c r="A310" s="5" t="n">
        <v>240</v>
      </c>
      <c r="B310" s="6" t="s">
        <v>486</v>
      </c>
      <c r="C310" s="6" t="s">
        <v>487</v>
      </c>
      <c r="D310" s="5" t="n">
        <f aca="true">RAND()</f>
        <v>0.976035694940947</v>
      </c>
    </row>
    <row r="311" customFormat="false" ht="12.8" hidden="false" customHeight="false" outlineLevel="0" collapsed="false">
      <c r="A311" s="5" t="n">
        <v>473</v>
      </c>
      <c r="B311" s="6" t="s">
        <v>946</v>
      </c>
      <c r="C311" s="6" t="s">
        <v>947</v>
      </c>
      <c r="D311" s="5" t="n">
        <f aca="true">RAND()</f>
        <v>0.366936504258774</v>
      </c>
    </row>
    <row r="312" customFormat="false" ht="24.05" hidden="false" customHeight="false" outlineLevel="0" collapsed="false">
      <c r="A312" s="5" t="n">
        <v>118</v>
      </c>
      <c r="B312" s="6" t="s">
        <v>243</v>
      </c>
      <c r="C312" s="6" t="s">
        <v>244</v>
      </c>
      <c r="D312" s="5" t="n">
        <f aca="true">RAND()</f>
        <v>0.00373570655938238</v>
      </c>
    </row>
    <row r="313" customFormat="false" ht="46.95" hidden="false" customHeight="false" outlineLevel="0" collapsed="false">
      <c r="A313" s="5" t="n">
        <v>389</v>
      </c>
      <c r="B313" s="6" t="s">
        <v>783</v>
      </c>
      <c r="C313" s="6" t="s">
        <v>784</v>
      </c>
      <c r="D313" s="5" t="n">
        <f aca="true">RAND()</f>
        <v>0.0528777829604223</v>
      </c>
    </row>
    <row r="314" customFormat="false" ht="24.05" hidden="false" customHeight="false" outlineLevel="0" collapsed="false">
      <c r="A314" s="5" t="n">
        <v>182</v>
      </c>
      <c r="B314" s="6" t="s">
        <v>370</v>
      </c>
      <c r="C314" s="6" t="s">
        <v>371</v>
      </c>
      <c r="D314" s="5" t="n">
        <f aca="true">RAND()</f>
        <v>0.986378287547268</v>
      </c>
    </row>
    <row r="315" customFormat="false" ht="24.05" hidden="false" customHeight="false" outlineLevel="0" collapsed="false">
      <c r="A315" s="5" t="n">
        <v>541</v>
      </c>
      <c r="B315" s="6" t="s">
        <v>1082</v>
      </c>
      <c r="C315" s="6" t="s">
        <v>1083</v>
      </c>
      <c r="D315" s="5" t="n">
        <f aca="true">RAND()</f>
        <v>0.463912858511321</v>
      </c>
    </row>
    <row r="316" customFormat="false" ht="35.5" hidden="false" customHeight="false" outlineLevel="0" collapsed="false">
      <c r="A316" s="5" t="n">
        <v>544</v>
      </c>
      <c r="B316" s="6" t="s">
        <v>1088</v>
      </c>
      <c r="C316" s="6" t="s">
        <v>1089</v>
      </c>
      <c r="D316" s="5" t="n">
        <f aca="true">RAND()</f>
        <v>0.71375236439053</v>
      </c>
    </row>
    <row r="317" customFormat="false" ht="35.5" hidden="false" customHeight="false" outlineLevel="0" collapsed="false">
      <c r="A317" s="5" t="n">
        <v>542</v>
      </c>
      <c r="B317" s="6" t="s">
        <v>1084</v>
      </c>
      <c r="C317" s="6" t="s">
        <v>1085</v>
      </c>
      <c r="D317" s="5" t="n">
        <f aca="true">RAND()</f>
        <v>0.974730771151371</v>
      </c>
    </row>
    <row r="318" customFormat="false" ht="35.5" hidden="false" customHeight="false" outlineLevel="0" collapsed="false">
      <c r="A318" s="5" t="n">
        <v>49</v>
      </c>
      <c r="B318" s="6" t="s">
        <v>105</v>
      </c>
      <c r="C318" s="6" t="s">
        <v>106</v>
      </c>
      <c r="D318" s="5" t="n">
        <f aca="true">RAND()</f>
        <v>0.982859047013335</v>
      </c>
    </row>
    <row r="319" customFormat="false" ht="24.05" hidden="false" customHeight="false" outlineLevel="0" collapsed="false">
      <c r="A319" s="5" t="n">
        <v>76</v>
      </c>
      <c r="B319" s="6" t="s">
        <v>159</v>
      </c>
      <c r="C319" s="6" t="s">
        <v>160</v>
      </c>
      <c r="D319" s="5" t="n">
        <f aca="true">RAND()</f>
        <v>0.489879486733116</v>
      </c>
    </row>
    <row r="320" customFormat="false" ht="24.05" hidden="false" customHeight="false" outlineLevel="0" collapsed="false">
      <c r="A320" s="5" t="n">
        <v>457</v>
      </c>
      <c r="B320" s="6" t="s">
        <v>915</v>
      </c>
      <c r="C320" s="6" t="s">
        <v>916</v>
      </c>
      <c r="D320" s="5" t="n">
        <f aca="true">RAND()</f>
        <v>0.692593882209621</v>
      </c>
    </row>
    <row r="321" customFormat="false" ht="12.8" hidden="false" customHeight="false" outlineLevel="0" collapsed="false">
      <c r="A321" s="5" t="n">
        <v>178</v>
      </c>
      <c r="B321" s="6" t="s">
        <v>362</v>
      </c>
      <c r="C321" s="6" t="s">
        <v>363</v>
      </c>
      <c r="D321" s="5" t="n">
        <f aca="true">RAND()</f>
        <v>0.809851432568394</v>
      </c>
    </row>
    <row r="322" customFormat="false" ht="24.05" hidden="false" customHeight="false" outlineLevel="0" collapsed="false">
      <c r="A322" s="5" t="n">
        <v>301</v>
      </c>
      <c r="B322" s="6" t="s">
        <v>608</v>
      </c>
      <c r="C322" s="6" t="s">
        <v>609</v>
      </c>
      <c r="D322" s="5" t="n">
        <f aca="true">RAND()</f>
        <v>0.00461163616273552</v>
      </c>
    </row>
    <row r="323" customFormat="false" ht="24.05" hidden="false" customHeight="false" outlineLevel="0" collapsed="false">
      <c r="A323" s="5" t="n">
        <v>72</v>
      </c>
      <c r="B323" s="6" t="s">
        <v>151</v>
      </c>
      <c r="C323" s="6" t="s">
        <v>152</v>
      </c>
      <c r="D323" s="5" t="n">
        <f aca="true">RAND()</f>
        <v>0.293079842929728</v>
      </c>
    </row>
    <row r="324" customFormat="false" ht="24.05" hidden="false" customHeight="false" outlineLevel="0" collapsed="false">
      <c r="A324" s="5" t="n">
        <v>324</v>
      </c>
      <c r="B324" s="6" t="s">
        <v>654</v>
      </c>
      <c r="C324" s="6" t="s">
        <v>655</v>
      </c>
      <c r="D324" s="5" t="n">
        <f aca="true">RAND()</f>
        <v>0.632941535091959</v>
      </c>
    </row>
    <row r="325" customFormat="false" ht="24.05" hidden="false" customHeight="false" outlineLevel="0" collapsed="false">
      <c r="A325" s="5" t="n">
        <v>624</v>
      </c>
      <c r="B325" s="6" t="s">
        <v>1247</v>
      </c>
      <c r="C325" s="6" t="s">
        <v>1248</v>
      </c>
      <c r="D325" s="5" t="n">
        <f aca="true">RAND()</f>
        <v>0.285782682592981</v>
      </c>
    </row>
    <row r="326" customFormat="false" ht="24.05" hidden="false" customHeight="false" outlineLevel="0" collapsed="false">
      <c r="A326" s="5" t="n">
        <v>30</v>
      </c>
      <c r="B326" s="6" t="s">
        <v>67</v>
      </c>
      <c r="C326" s="6" t="s">
        <v>68</v>
      </c>
      <c r="D326" s="5" t="n">
        <f aca="true">RAND()</f>
        <v>0.31211996555794</v>
      </c>
    </row>
    <row r="327" customFormat="false" ht="24.05" hidden="false" customHeight="false" outlineLevel="0" collapsed="false">
      <c r="A327" s="5" t="n">
        <v>115</v>
      </c>
      <c r="B327" s="6" t="s">
        <v>237</v>
      </c>
      <c r="C327" s="6" t="s">
        <v>238</v>
      </c>
      <c r="D327" s="5" t="n">
        <f aca="true">RAND()</f>
        <v>0.921114066732116</v>
      </c>
    </row>
    <row r="328" customFormat="false" ht="24.05" hidden="false" customHeight="false" outlineLevel="0" collapsed="false">
      <c r="A328" s="5" t="n">
        <v>252</v>
      </c>
      <c r="B328" s="6" t="s">
        <v>510</v>
      </c>
      <c r="C328" s="6" t="s">
        <v>511</v>
      </c>
      <c r="D328" s="5" t="n">
        <f aca="true">RAND()</f>
        <v>0.143402448738925</v>
      </c>
    </row>
    <row r="329" customFormat="false" ht="24.05" hidden="false" customHeight="false" outlineLevel="0" collapsed="false">
      <c r="A329" s="5" t="n">
        <v>454</v>
      </c>
      <c r="B329" s="6" t="s">
        <v>909</v>
      </c>
      <c r="C329" s="6" t="s">
        <v>910</v>
      </c>
      <c r="D329" s="5" t="n">
        <f aca="true">RAND()</f>
        <v>0.792311286437325</v>
      </c>
    </row>
    <row r="330" customFormat="false" ht="24.05" hidden="false" customHeight="false" outlineLevel="0" collapsed="false">
      <c r="A330" s="5" t="n">
        <v>501</v>
      </c>
      <c r="B330" s="6" t="s">
        <v>1002</v>
      </c>
      <c r="C330" s="6" t="s">
        <v>1003</v>
      </c>
      <c r="D330" s="5" t="n">
        <f aca="true">RAND()</f>
        <v>0.704821006045677</v>
      </c>
    </row>
    <row r="331" customFormat="false" ht="24.05" hidden="false" customHeight="false" outlineLevel="0" collapsed="false">
      <c r="A331" s="5" t="n">
        <v>150</v>
      </c>
      <c r="B331" s="6" t="s">
        <v>307</v>
      </c>
      <c r="C331" s="6" t="s">
        <v>308</v>
      </c>
      <c r="D331" s="5" t="n">
        <f aca="true">RAND()</f>
        <v>0.956286141765304</v>
      </c>
    </row>
    <row r="332" customFormat="false" ht="24.05" hidden="false" customHeight="false" outlineLevel="0" collapsed="false">
      <c r="A332" s="5" t="n">
        <v>564</v>
      </c>
      <c r="B332" s="6" t="s">
        <v>1128</v>
      </c>
      <c r="C332" s="6" t="s">
        <v>1129</v>
      </c>
      <c r="D332" s="5" t="n">
        <f aca="true">RAND()</f>
        <v>0.160882208379917</v>
      </c>
    </row>
    <row r="333" customFormat="false" ht="24.05" hidden="false" customHeight="false" outlineLevel="0" collapsed="false">
      <c r="A333" s="5" t="n">
        <v>359</v>
      </c>
      <c r="B333" s="6" t="s">
        <v>724</v>
      </c>
      <c r="C333" s="6" t="s">
        <v>725</v>
      </c>
      <c r="D333" s="5" t="n">
        <f aca="true">RAND()</f>
        <v>0.0941421032184735</v>
      </c>
    </row>
    <row r="334" customFormat="false" ht="24.05" hidden="false" customHeight="false" outlineLevel="0" collapsed="false">
      <c r="A334" s="5" t="n">
        <v>399</v>
      </c>
      <c r="B334" s="6" t="s">
        <v>803</v>
      </c>
      <c r="C334" s="6" t="s">
        <v>469</v>
      </c>
      <c r="D334" s="5" t="n">
        <f aca="true">RAND()</f>
        <v>0.255626614787616</v>
      </c>
    </row>
    <row r="335" customFormat="false" ht="24.05" hidden="false" customHeight="false" outlineLevel="0" collapsed="false">
      <c r="A335" s="5" t="n">
        <v>290</v>
      </c>
      <c r="B335" s="6" t="s">
        <v>586</v>
      </c>
      <c r="C335" s="6" t="s">
        <v>587</v>
      </c>
      <c r="D335" s="5" t="n">
        <f aca="true">RAND()</f>
        <v>0.102094811503775</v>
      </c>
    </row>
    <row r="336" customFormat="false" ht="35.5" hidden="false" customHeight="false" outlineLevel="0" collapsed="false">
      <c r="A336" s="5" t="n">
        <v>383</v>
      </c>
      <c r="B336" s="6" t="s">
        <v>771</v>
      </c>
      <c r="C336" s="6" t="s">
        <v>772</v>
      </c>
      <c r="D336" s="5" t="n">
        <f aca="true">RAND()</f>
        <v>0.917041862965561</v>
      </c>
    </row>
    <row r="337" customFormat="false" ht="24.05" hidden="false" customHeight="false" outlineLevel="0" collapsed="false">
      <c r="A337" s="5" t="n">
        <v>513</v>
      </c>
      <c r="B337" s="6" t="s">
        <v>1026</v>
      </c>
      <c r="C337" s="6" t="s">
        <v>1027</v>
      </c>
      <c r="D337" s="5" t="n">
        <f aca="true">RAND()</f>
        <v>0.495833924389444</v>
      </c>
    </row>
    <row r="338" customFormat="false" ht="24.05" hidden="false" customHeight="false" outlineLevel="0" collapsed="false">
      <c r="A338" s="5" t="n">
        <v>78</v>
      </c>
      <c r="B338" s="6" t="s">
        <v>163</v>
      </c>
      <c r="C338" s="6" t="s">
        <v>164</v>
      </c>
      <c r="D338" s="5" t="n">
        <f aca="true">RAND()</f>
        <v>0.191266066743992</v>
      </c>
    </row>
    <row r="339" customFormat="false" ht="35.5" hidden="false" customHeight="false" outlineLevel="0" collapsed="false">
      <c r="A339" s="5" t="n">
        <v>507</v>
      </c>
      <c r="B339" s="6" t="s">
        <v>1014</v>
      </c>
      <c r="C339" s="6" t="s">
        <v>1015</v>
      </c>
      <c r="D339" s="5" t="n">
        <f aca="true">RAND()</f>
        <v>0.21371344558429</v>
      </c>
    </row>
    <row r="340" customFormat="false" ht="12.8" hidden="false" customHeight="false" outlineLevel="0" collapsed="false">
      <c r="A340" s="5" t="n">
        <v>146</v>
      </c>
      <c r="B340" s="6" t="s">
        <v>299</v>
      </c>
      <c r="C340" s="6" t="s">
        <v>300</v>
      </c>
      <c r="D340" s="5" t="n">
        <f aca="true">RAND()</f>
        <v>0.628035986446776</v>
      </c>
    </row>
    <row r="341" customFormat="false" ht="24.05" hidden="false" customHeight="false" outlineLevel="0" collapsed="false">
      <c r="A341" s="5" t="n">
        <v>400</v>
      </c>
      <c r="B341" s="6" t="s">
        <v>804</v>
      </c>
      <c r="C341" s="6" t="s">
        <v>805</v>
      </c>
      <c r="D341" s="5" t="n">
        <f aca="true">RAND()</f>
        <v>0.967158789862879</v>
      </c>
    </row>
    <row r="342" customFormat="false" ht="35.5" hidden="false" customHeight="false" outlineLevel="0" collapsed="false">
      <c r="A342" s="5" t="n">
        <v>537</v>
      </c>
      <c r="B342" s="6" t="s">
        <v>1074</v>
      </c>
      <c r="C342" s="6" t="s">
        <v>1075</v>
      </c>
      <c r="D342" s="5" t="n">
        <f aca="true">RAND()</f>
        <v>0.475742505746894</v>
      </c>
    </row>
    <row r="343" customFormat="false" ht="35.5" hidden="false" customHeight="false" outlineLevel="0" collapsed="false">
      <c r="A343" s="5" t="n">
        <v>92</v>
      </c>
      <c r="B343" s="6" t="s">
        <v>191</v>
      </c>
      <c r="C343" s="6" t="s">
        <v>192</v>
      </c>
      <c r="D343" s="5" t="n">
        <f aca="true">RAND()</f>
        <v>0.470052755554207</v>
      </c>
    </row>
    <row r="344" customFormat="false" ht="35.5" hidden="false" customHeight="false" outlineLevel="0" collapsed="false">
      <c r="A344" s="5" t="n">
        <v>188</v>
      </c>
      <c r="B344" s="6" t="s">
        <v>382</v>
      </c>
      <c r="C344" s="6" t="s">
        <v>383</v>
      </c>
      <c r="D344" s="5" t="n">
        <f aca="true">RAND()</f>
        <v>0.51712459360715</v>
      </c>
    </row>
    <row r="345" customFormat="false" ht="35.5" hidden="false" customHeight="false" outlineLevel="0" collapsed="false">
      <c r="A345" s="5" t="n">
        <v>296</v>
      </c>
      <c r="B345" s="6" t="s">
        <v>598</v>
      </c>
      <c r="C345" s="6" t="s">
        <v>599</v>
      </c>
      <c r="D345" s="5" t="n">
        <f aca="true">RAND()</f>
        <v>0.870296680252068</v>
      </c>
    </row>
    <row r="346" customFormat="false" ht="24.05" hidden="false" customHeight="false" outlineLevel="0" collapsed="false">
      <c r="A346" s="5" t="n">
        <v>377</v>
      </c>
      <c r="B346" s="6" t="s">
        <v>759</v>
      </c>
      <c r="C346" s="6" t="s">
        <v>760</v>
      </c>
      <c r="D346" s="5" t="n">
        <f aca="true">RAND()</f>
        <v>0.879949261550792</v>
      </c>
    </row>
    <row r="347" customFormat="false" ht="35.5" hidden="false" customHeight="false" outlineLevel="0" collapsed="false">
      <c r="A347" s="5" t="n">
        <v>50</v>
      </c>
      <c r="B347" s="6" t="s">
        <v>107</v>
      </c>
      <c r="C347" s="6" t="s">
        <v>108</v>
      </c>
      <c r="D347" s="5" t="n">
        <f aca="true">RAND()</f>
        <v>0.881423602462746</v>
      </c>
    </row>
    <row r="348" customFormat="false" ht="24.05" hidden="false" customHeight="false" outlineLevel="0" collapsed="false">
      <c r="A348" s="5" t="n">
        <v>32</v>
      </c>
      <c r="B348" s="6" t="s">
        <v>71</v>
      </c>
      <c r="C348" s="6" t="s">
        <v>72</v>
      </c>
      <c r="D348" s="5" t="n">
        <f aca="true">RAND()</f>
        <v>0.486078620073386</v>
      </c>
    </row>
    <row r="349" customFormat="false" ht="24.05" hidden="false" customHeight="false" outlineLevel="0" collapsed="false">
      <c r="A349" s="5" t="n">
        <v>339</v>
      </c>
      <c r="B349" s="6" t="s">
        <v>684</v>
      </c>
      <c r="C349" s="6" t="s">
        <v>685</v>
      </c>
      <c r="D349" s="5" t="n">
        <f aca="true">RAND()</f>
        <v>0.559417656739242</v>
      </c>
    </row>
    <row r="350" customFormat="false" ht="24.05" hidden="false" customHeight="false" outlineLevel="0" collapsed="false">
      <c r="A350" s="5" t="n">
        <v>52</v>
      </c>
      <c r="B350" s="6" t="s">
        <v>111</v>
      </c>
      <c r="C350" s="6" t="s">
        <v>112</v>
      </c>
      <c r="D350" s="5" t="n">
        <f aca="true">RAND()</f>
        <v>0.462736083543859</v>
      </c>
    </row>
    <row r="351" customFormat="false" ht="24.05" hidden="false" customHeight="false" outlineLevel="0" collapsed="false">
      <c r="A351" s="5" t="n">
        <v>184</v>
      </c>
      <c r="B351" s="6" t="s">
        <v>374</v>
      </c>
      <c r="C351" s="6" t="s">
        <v>375</v>
      </c>
      <c r="D351" s="5" t="n">
        <f aca="true">RAND()</f>
        <v>0.613313242676668</v>
      </c>
    </row>
    <row r="352" customFormat="false" ht="24.05" hidden="false" customHeight="false" outlineLevel="0" collapsed="false">
      <c r="A352" s="5" t="n">
        <v>337</v>
      </c>
      <c r="B352" s="6" t="s">
        <v>680</v>
      </c>
      <c r="C352" s="6" t="s">
        <v>681</v>
      </c>
      <c r="D352" s="5" t="n">
        <f aca="true">RAND()</f>
        <v>0.0782366028288379</v>
      </c>
    </row>
    <row r="353" customFormat="false" ht="24.05" hidden="false" customHeight="false" outlineLevel="0" collapsed="false">
      <c r="A353" s="5" t="n">
        <v>358</v>
      </c>
      <c r="B353" s="6" t="s">
        <v>722</v>
      </c>
      <c r="C353" s="6" t="s">
        <v>723</v>
      </c>
      <c r="D353" s="5" t="n">
        <f aca="true">RAND()</f>
        <v>0.528818742954172</v>
      </c>
    </row>
    <row r="354" customFormat="false" ht="24.05" hidden="false" customHeight="false" outlineLevel="0" collapsed="false">
      <c r="A354" s="5" t="n">
        <v>177</v>
      </c>
      <c r="B354" s="6" t="s">
        <v>360</v>
      </c>
      <c r="C354" s="6" t="s">
        <v>361</v>
      </c>
      <c r="D354" s="5" t="n">
        <f aca="true">RAND()</f>
        <v>0.86781072395388</v>
      </c>
    </row>
    <row r="355" customFormat="false" ht="24.05" hidden="false" customHeight="false" outlineLevel="0" collapsed="false">
      <c r="A355" s="5" t="n">
        <v>212</v>
      </c>
      <c r="B355" s="6" t="s">
        <v>430</v>
      </c>
      <c r="C355" s="6" t="s">
        <v>431</v>
      </c>
      <c r="D355" s="5" t="n">
        <f aca="true">RAND()</f>
        <v>0.408070084289648</v>
      </c>
    </row>
    <row r="356" customFormat="false" ht="24.05" hidden="false" customHeight="false" outlineLevel="0" collapsed="false">
      <c r="A356" s="5" t="n">
        <v>422</v>
      </c>
      <c r="B356" s="6" t="s">
        <v>847</v>
      </c>
      <c r="C356" s="6" t="s">
        <v>848</v>
      </c>
      <c r="D356" s="5" t="n">
        <f aca="true">RAND()</f>
        <v>0.53111378394533</v>
      </c>
    </row>
    <row r="357" customFormat="false" ht="35.5" hidden="false" customHeight="false" outlineLevel="0" collapsed="false">
      <c r="A357" s="5" t="n">
        <v>409</v>
      </c>
      <c r="B357" s="6" t="s">
        <v>821</v>
      </c>
      <c r="C357" s="6" t="s">
        <v>822</v>
      </c>
      <c r="D357" s="5" t="n">
        <f aca="true">RAND()</f>
        <v>0.767171276151203</v>
      </c>
    </row>
    <row r="358" customFormat="false" ht="24.05" hidden="false" customHeight="false" outlineLevel="0" collapsed="false">
      <c r="A358" s="5" t="n">
        <v>3</v>
      </c>
      <c r="B358" s="6" t="s">
        <v>13</v>
      </c>
      <c r="C358" s="6" t="s">
        <v>14</v>
      </c>
      <c r="D358" s="5" t="n">
        <f aca="true">RAND()</f>
        <v>0.264206559280865</v>
      </c>
    </row>
    <row r="359" customFormat="false" ht="24.05" hidden="false" customHeight="false" outlineLevel="0" collapsed="false">
      <c r="A359" s="5" t="n">
        <v>317</v>
      </c>
      <c r="B359" s="6" t="s">
        <v>640</v>
      </c>
      <c r="C359" s="6" t="s">
        <v>641</v>
      </c>
      <c r="D359" s="5" t="n">
        <f aca="true">RAND()</f>
        <v>0.438409273163416</v>
      </c>
    </row>
    <row r="360" customFormat="false" ht="24.05" hidden="false" customHeight="false" outlineLevel="0" collapsed="false">
      <c r="A360" s="5" t="n">
        <v>482</v>
      </c>
      <c r="B360" s="6" t="s">
        <v>964</v>
      </c>
      <c r="C360" s="6" t="s">
        <v>965</v>
      </c>
      <c r="D360" s="5" t="n">
        <f aca="true">RAND()</f>
        <v>0.68967894220259</v>
      </c>
    </row>
    <row r="361" customFormat="false" ht="24.05" hidden="false" customHeight="false" outlineLevel="0" collapsed="false">
      <c r="A361" s="5" t="n">
        <v>56</v>
      </c>
      <c r="B361" s="6" t="s">
        <v>119</v>
      </c>
      <c r="C361" s="6" t="s">
        <v>120</v>
      </c>
      <c r="D361" s="5" t="n">
        <f aca="true">RAND()</f>
        <v>0.712957494310103</v>
      </c>
    </row>
    <row r="362" customFormat="false" ht="24.05" hidden="false" customHeight="false" outlineLevel="0" collapsed="false">
      <c r="A362" s="5" t="n">
        <v>58</v>
      </c>
      <c r="B362" s="6" t="s">
        <v>123</v>
      </c>
      <c r="C362" s="6" t="s">
        <v>124</v>
      </c>
      <c r="D362" s="5" t="n">
        <f aca="true">RAND()</f>
        <v>0.279972438816913</v>
      </c>
    </row>
    <row r="363" customFormat="false" ht="24.05" hidden="false" customHeight="false" outlineLevel="0" collapsed="false">
      <c r="A363" s="5" t="n">
        <v>594</v>
      </c>
      <c r="B363" s="6" t="s">
        <v>1188</v>
      </c>
      <c r="C363" s="6" t="s">
        <v>1189</v>
      </c>
      <c r="D363" s="5" t="n">
        <f aca="true">RAND()</f>
        <v>0.122444336186163</v>
      </c>
    </row>
    <row r="364" customFormat="false" ht="35.5" hidden="false" customHeight="false" outlineLevel="0" collapsed="false">
      <c r="A364" s="5" t="n">
        <v>60</v>
      </c>
      <c r="B364" s="6" t="s">
        <v>127</v>
      </c>
      <c r="C364" s="6" t="s">
        <v>128</v>
      </c>
      <c r="D364" s="5" t="n">
        <f aca="true">RAND()</f>
        <v>0.0202894982649013</v>
      </c>
    </row>
    <row r="365" customFormat="false" ht="24.05" hidden="false" customHeight="false" outlineLevel="0" collapsed="false">
      <c r="A365" s="5" t="n">
        <v>79</v>
      </c>
      <c r="B365" s="6" t="s">
        <v>165</v>
      </c>
      <c r="C365" s="6" t="s">
        <v>166</v>
      </c>
      <c r="D365" s="5" t="n">
        <f aca="true">RAND()</f>
        <v>0.250486986595206</v>
      </c>
    </row>
    <row r="366" customFormat="false" ht="12.8" hidden="false" customHeight="false" outlineLevel="0" collapsed="false">
      <c r="A366" s="5" t="n">
        <v>447</v>
      </c>
      <c r="B366" s="6" t="s">
        <v>896</v>
      </c>
      <c r="C366" s="6" t="s">
        <v>897</v>
      </c>
      <c r="D366" s="5" t="n">
        <f aca="true">RAND()</f>
        <v>0.916308516287245</v>
      </c>
    </row>
    <row r="367" customFormat="false" ht="24.05" hidden="false" customHeight="false" outlineLevel="0" collapsed="false">
      <c r="A367" s="5" t="n">
        <v>130</v>
      </c>
      <c r="B367" s="6" t="s">
        <v>267</v>
      </c>
      <c r="C367" s="6" t="s">
        <v>268</v>
      </c>
      <c r="D367" s="5" t="n">
        <f aca="true">RAND()</f>
        <v>0.498694026726298</v>
      </c>
    </row>
    <row r="368" customFormat="false" ht="24.05" hidden="false" customHeight="false" outlineLevel="0" collapsed="false">
      <c r="A368" s="5" t="n">
        <v>484</v>
      </c>
      <c r="B368" s="6" t="s">
        <v>968</v>
      </c>
      <c r="C368" s="6" t="s">
        <v>969</v>
      </c>
      <c r="D368" s="5" t="n">
        <f aca="true">RAND()</f>
        <v>0.836463125306182</v>
      </c>
    </row>
    <row r="369" customFormat="false" ht="24.05" hidden="false" customHeight="false" outlineLevel="0" collapsed="false">
      <c r="A369" s="5" t="n">
        <v>2</v>
      </c>
      <c r="B369" s="6" t="s">
        <v>11</v>
      </c>
      <c r="C369" s="6" t="s">
        <v>12</v>
      </c>
      <c r="D369" s="5" t="n">
        <f aca="true">RAND()</f>
        <v>0.510293841478415</v>
      </c>
    </row>
    <row r="370" customFormat="false" ht="24.05" hidden="false" customHeight="false" outlineLevel="0" collapsed="false">
      <c r="A370" s="5" t="n">
        <v>152</v>
      </c>
      <c r="B370" s="6" t="s">
        <v>311</v>
      </c>
      <c r="C370" s="6" t="s">
        <v>312</v>
      </c>
      <c r="D370" s="5" t="n">
        <f aca="true">RAND()</f>
        <v>0.479010051465593</v>
      </c>
    </row>
    <row r="371" customFormat="false" ht="24.05" hidden="false" customHeight="false" outlineLevel="0" collapsed="false">
      <c r="A371" s="5" t="n">
        <v>539</v>
      </c>
      <c r="B371" s="6" t="s">
        <v>1078</v>
      </c>
      <c r="C371" s="6" t="s">
        <v>1079</v>
      </c>
      <c r="D371" s="5" t="n">
        <f aca="true">RAND()</f>
        <v>0.418590275454335</v>
      </c>
    </row>
    <row r="372" customFormat="false" ht="24.05" hidden="false" customHeight="false" outlineLevel="0" collapsed="false">
      <c r="A372" s="5" t="n">
        <v>531</v>
      </c>
      <c r="B372" s="6" t="s">
        <v>1062</v>
      </c>
      <c r="C372" s="6" t="s">
        <v>1063</v>
      </c>
      <c r="D372" s="5" t="n">
        <f aca="true">RAND()</f>
        <v>0.41554107691627</v>
      </c>
    </row>
    <row r="373" customFormat="false" ht="35.5" hidden="false" customHeight="false" outlineLevel="0" collapsed="false">
      <c r="A373" s="5" t="n">
        <v>239</v>
      </c>
      <c r="B373" s="6" t="s">
        <v>484</v>
      </c>
      <c r="C373" s="6" t="s">
        <v>485</v>
      </c>
      <c r="D373" s="5" t="n">
        <f aca="true">RAND()</f>
        <v>0.675053029204719</v>
      </c>
    </row>
    <row r="374" customFormat="false" ht="24.05" hidden="false" customHeight="false" outlineLevel="0" collapsed="false">
      <c r="A374" s="5" t="n">
        <v>164</v>
      </c>
      <c r="B374" s="6" t="s">
        <v>335</v>
      </c>
      <c r="C374" s="6" t="s">
        <v>336</v>
      </c>
      <c r="D374" s="5" t="n">
        <f aca="true">RAND()</f>
        <v>0.855432312120684</v>
      </c>
    </row>
    <row r="375" customFormat="false" ht="24.05" hidden="false" customHeight="false" outlineLevel="0" collapsed="false">
      <c r="A375" s="5" t="n">
        <v>557</v>
      </c>
      <c r="B375" s="6" t="s">
        <v>1114</v>
      </c>
      <c r="C375" s="6" t="s">
        <v>1115</v>
      </c>
      <c r="D375" s="5" t="n">
        <f aca="true">RAND()</f>
        <v>0.898055261583068</v>
      </c>
    </row>
    <row r="376" customFormat="false" ht="24.05" hidden="false" customHeight="false" outlineLevel="0" collapsed="false">
      <c r="A376" s="5" t="n">
        <v>15</v>
      </c>
      <c r="B376" s="6" t="s">
        <v>37</v>
      </c>
      <c r="C376" s="6" t="s">
        <v>38</v>
      </c>
      <c r="D376" s="5" t="n">
        <f aca="true">RAND()</f>
        <v>0.759133542771451</v>
      </c>
    </row>
    <row r="377" customFormat="false" ht="35.5" hidden="false" customHeight="false" outlineLevel="0" collapsed="false">
      <c r="A377" s="5" t="n">
        <v>417</v>
      </c>
      <c r="B377" s="6" t="s">
        <v>837</v>
      </c>
      <c r="C377" s="6" t="s">
        <v>838</v>
      </c>
      <c r="D377" s="5" t="n">
        <f aca="true">RAND()</f>
        <v>0.124200690886937</v>
      </c>
    </row>
    <row r="378" customFormat="false" ht="35.5" hidden="false" customHeight="false" outlineLevel="0" collapsed="false">
      <c r="A378" s="5" t="n">
        <v>567</v>
      </c>
      <c r="B378" s="6" t="s">
        <v>1134</v>
      </c>
      <c r="C378" s="6" t="s">
        <v>1135</v>
      </c>
      <c r="D378" s="5" t="n">
        <f aca="true">RAND()</f>
        <v>0.219638185459189</v>
      </c>
    </row>
    <row r="379" customFormat="false" ht="24.05" hidden="false" customHeight="false" outlineLevel="0" collapsed="false">
      <c r="A379" s="5" t="n">
        <v>21</v>
      </c>
      <c r="B379" s="6" t="s">
        <v>49</v>
      </c>
      <c r="C379" s="6" t="s">
        <v>50</v>
      </c>
      <c r="D379" s="5" t="n">
        <f aca="true">RAND()</f>
        <v>0.784395967028104</v>
      </c>
    </row>
    <row r="380" customFormat="false" ht="35.5" hidden="false" customHeight="false" outlineLevel="0" collapsed="false">
      <c r="A380" s="5" t="n">
        <v>278</v>
      </c>
      <c r="B380" s="6" t="s">
        <v>562</v>
      </c>
      <c r="C380" s="6" t="s">
        <v>563</v>
      </c>
      <c r="D380" s="5" t="n">
        <f aca="true">RAND()</f>
        <v>0.117457312182523</v>
      </c>
    </row>
    <row r="381" customFormat="false" ht="24.05" hidden="false" customHeight="false" outlineLevel="0" collapsed="false">
      <c r="A381" s="5" t="n">
        <v>59</v>
      </c>
      <c r="B381" s="6" t="s">
        <v>125</v>
      </c>
      <c r="C381" s="6" t="s">
        <v>126</v>
      </c>
      <c r="D381" s="5" t="n">
        <f aca="true">RAND()</f>
        <v>0.756567857810296</v>
      </c>
    </row>
    <row r="382" customFormat="false" ht="24.05" hidden="false" customHeight="false" outlineLevel="0" collapsed="false">
      <c r="A382" s="5" t="n">
        <v>331</v>
      </c>
      <c r="B382" s="6" t="s">
        <v>668</v>
      </c>
      <c r="C382" s="6" t="s">
        <v>669</v>
      </c>
      <c r="D382" s="5" t="n">
        <f aca="true">RAND()</f>
        <v>0.411904271575622</v>
      </c>
    </row>
    <row r="383" customFormat="false" ht="24.05" hidden="false" customHeight="false" outlineLevel="0" collapsed="false">
      <c r="A383" s="5" t="n">
        <v>341</v>
      </c>
      <c r="B383" s="6" t="s">
        <v>688</v>
      </c>
      <c r="C383" s="6" t="s">
        <v>689</v>
      </c>
      <c r="D383" s="5" t="n">
        <f aca="true">RAND()</f>
        <v>0.249427145230584</v>
      </c>
    </row>
    <row r="384" customFormat="false" ht="24.05" hidden="false" customHeight="false" outlineLevel="0" collapsed="false">
      <c r="A384" s="5" t="n">
        <v>497</v>
      </c>
      <c r="B384" s="6" t="s">
        <v>994</v>
      </c>
      <c r="C384" s="6" t="s">
        <v>995</v>
      </c>
      <c r="D384" s="5" t="n">
        <f aca="true">RAND()</f>
        <v>0.503072784864344</v>
      </c>
    </row>
    <row r="385" customFormat="false" ht="35.5" hidden="false" customHeight="false" outlineLevel="0" collapsed="false">
      <c r="A385" s="5" t="n">
        <v>340</v>
      </c>
      <c r="B385" s="6" t="s">
        <v>686</v>
      </c>
      <c r="C385" s="6" t="s">
        <v>687</v>
      </c>
      <c r="D385" s="5" t="n">
        <f aca="true">RAND()</f>
        <v>0.928145829937421</v>
      </c>
    </row>
    <row r="386" customFormat="false" ht="24.05" hidden="false" customHeight="false" outlineLevel="0" collapsed="false">
      <c r="A386" s="5" t="n">
        <v>538</v>
      </c>
      <c r="B386" s="6" t="s">
        <v>1076</v>
      </c>
      <c r="C386" s="6" t="s">
        <v>1077</v>
      </c>
      <c r="D386" s="5" t="n">
        <f aca="true">RAND()</f>
        <v>0.876709808711894</v>
      </c>
    </row>
    <row r="387" customFormat="false" ht="24.05" hidden="false" customHeight="false" outlineLevel="0" collapsed="false">
      <c r="A387" s="5" t="n">
        <v>191</v>
      </c>
      <c r="B387" s="6" t="s">
        <v>388</v>
      </c>
      <c r="C387" s="6" t="s">
        <v>389</v>
      </c>
      <c r="D387" s="5" t="n">
        <f aca="true">RAND()</f>
        <v>0.253219100995921</v>
      </c>
    </row>
    <row r="388" customFormat="false" ht="24.05" hidden="false" customHeight="false" outlineLevel="0" collapsed="false">
      <c r="A388" s="5" t="n">
        <v>583</v>
      </c>
      <c r="B388" s="6" t="s">
        <v>1166</v>
      </c>
      <c r="C388" s="6" t="s">
        <v>1167</v>
      </c>
      <c r="D388" s="5" t="n">
        <f aca="true">RAND()</f>
        <v>0.790879893465899</v>
      </c>
    </row>
    <row r="389" customFormat="false" ht="24.05" hidden="false" customHeight="false" outlineLevel="0" collapsed="false">
      <c r="A389" s="5" t="n">
        <v>392</v>
      </c>
      <c r="B389" s="6" t="s">
        <v>789</v>
      </c>
      <c r="C389" s="6" t="s">
        <v>790</v>
      </c>
      <c r="D389" s="5" t="n">
        <f aca="true">RAND()</f>
        <v>0.273570988909341</v>
      </c>
    </row>
    <row r="390" customFormat="false" ht="24.05" hidden="false" customHeight="false" outlineLevel="0" collapsed="false">
      <c r="A390" s="5" t="n">
        <v>151</v>
      </c>
      <c r="B390" s="6" t="s">
        <v>309</v>
      </c>
      <c r="C390" s="6" t="s">
        <v>310</v>
      </c>
      <c r="D390" s="5" t="n">
        <f aca="true">RAND()</f>
        <v>0.0404048891505227</v>
      </c>
    </row>
    <row r="391" customFormat="false" ht="24.05" hidden="false" customHeight="false" outlineLevel="0" collapsed="false">
      <c r="A391" s="5" t="n">
        <v>569</v>
      </c>
      <c r="B391" s="6" t="s">
        <v>1138</v>
      </c>
      <c r="C391" s="6" t="s">
        <v>1139</v>
      </c>
      <c r="D391" s="5" t="n">
        <f aca="true">RAND()</f>
        <v>0.54940003354568</v>
      </c>
    </row>
    <row r="392" customFormat="false" ht="24.05" hidden="false" customHeight="false" outlineLevel="0" collapsed="false">
      <c r="A392" s="5" t="n">
        <v>43</v>
      </c>
      <c r="B392" s="6" t="s">
        <v>93</v>
      </c>
      <c r="C392" s="6" t="s">
        <v>94</v>
      </c>
      <c r="D392" s="5" t="n">
        <f aca="true">RAND()</f>
        <v>0.631365179200657</v>
      </c>
    </row>
    <row r="393" customFormat="false" ht="24.05" hidden="false" customHeight="false" outlineLevel="0" collapsed="false">
      <c r="A393" s="5" t="n">
        <v>7</v>
      </c>
      <c r="B393" s="6" t="s">
        <v>21</v>
      </c>
      <c r="C393" s="6" t="s">
        <v>22</v>
      </c>
      <c r="D393" s="5" t="n">
        <f aca="true">RAND()</f>
        <v>0.0700279724551365</v>
      </c>
    </row>
    <row r="394" customFormat="false" ht="46.95" hidden="false" customHeight="false" outlineLevel="0" collapsed="false">
      <c r="A394" s="5" t="n">
        <v>387</v>
      </c>
      <c r="B394" s="6" t="s">
        <v>779</v>
      </c>
      <c r="C394" s="6" t="s">
        <v>780</v>
      </c>
      <c r="D394" s="5" t="n">
        <f aca="true">RAND()</f>
        <v>0.587931006797589</v>
      </c>
    </row>
    <row r="395" customFormat="false" ht="24.05" hidden="false" customHeight="false" outlineLevel="0" collapsed="false">
      <c r="A395" s="5" t="n">
        <v>373</v>
      </c>
      <c r="B395" s="6" t="s">
        <v>751</v>
      </c>
      <c r="C395" s="6" t="s">
        <v>752</v>
      </c>
      <c r="D395" s="5" t="n">
        <f aca="true">RAND()</f>
        <v>0.419085943256505</v>
      </c>
    </row>
    <row r="396" customFormat="false" ht="35.5" hidden="false" customHeight="false" outlineLevel="0" collapsed="false">
      <c r="A396" s="5" t="n">
        <v>613</v>
      </c>
      <c r="B396" s="6" t="s">
        <v>1226</v>
      </c>
      <c r="C396" s="6" t="s">
        <v>1227</v>
      </c>
      <c r="D396" s="5" t="n">
        <f aca="true">RAND()</f>
        <v>0.0597639890620485</v>
      </c>
    </row>
    <row r="397" customFormat="false" ht="35.5" hidden="false" customHeight="false" outlineLevel="0" collapsed="false">
      <c r="A397" s="5" t="n">
        <v>425</v>
      </c>
      <c r="B397" s="6" t="s">
        <v>853</v>
      </c>
      <c r="C397" s="6" t="s">
        <v>854</v>
      </c>
      <c r="D397" s="5" t="n">
        <f aca="true">RAND()</f>
        <v>0.92275366478134</v>
      </c>
    </row>
    <row r="398" customFormat="false" ht="24.05" hidden="false" customHeight="false" outlineLevel="0" collapsed="false">
      <c r="A398" s="5" t="n">
        <v>398</v>
      </c>
      <c r="B398" s="6" t="s">
        <v>801</v>
      </c>
      <c r="C398" s="6" t="s">
        <v>802</v>
      </c>
      <c r="D398" s="5" t="n">
        <f aca="true">RAND()</f>
        <v>0.0953957812162116</v>
      </c>
    </row>
    <row r="399" customFormat="false" ht="35.5" hidden="false" customHeight="false" outlineLevel="0" collapsed="false">
      <c r="A399" s="5" t="n">
        <v>10</v>
      </c>
      <c r="B399" s="6" t="s">
        <v>27</v>
      </c>
      <c r="C399" s="6" t="s">
        <v>28</v>
      </c>
      <c r="D399" s="5" t="n">
        <f aca="true">RAND()</f>
        <v>0.161226764437743</v>
      </c>
    </row>
    <row r="400" customFormat="false" ht="35.5" hidden="false" customHeight="false" outlineLevel="0" collapsed="false">
      <c r="A400" s="5" t="n">
        <v>91</v>
      </c>
      <c r="B400" s="6" t="s">
        <v>189</v>
      </c>
      <c r="C400" s="6" t="s">
        <v>190</v>
      </c>
      <c r="D400" s="5" t="n">
        <f aca="true">RAND()</f>
        <v>0.100208487478085</v>
      </c>
    </row>
    <row r="401" customFormat="false" ht="24.05" hidden="false" customHeight="false" outlineLevel="0" collapsed="false">
      <c r="A401" s="5" t="n">
        <v>27</v>
      </c>
      <c r="B401" s="6" t="s">
        <v>61</v>
      </c>
      <c r="C401" s="6" t="s">
        <v>62</v>
      </c>
      <c r="D401" s="5" t="n">
        <f aca="true">RAND()</f>
        <v>0.987536368542351</v>
      </c>
    </row>
    <row r="402" customFormat="false" ht="24.05" hidden="false" customHeight="false" outlineLevel="0" collapsed="false">
      <c r="A402" s="5" t="n">
        <v>597</v>
      </c>
      <c r="B402" s="6" t="s">
        <v>1194</v>
      </c>
      <c r="C402" s="6" t="s">
        <v>1195</v>
      </c>
      <c r="D402" s="5" t="n">
        <f aca="true">RAND()</f>
        <v>0.953632849617861</v>
      </c>
    </row>
    <row r="403" customFormat="false" ht="24.05" hidden="false" customHeight="false" outlineLevel="0" collapsed="false">
      <c r="A403" s="5" t="n">
        <v>126</v>
      </c>
      <c r="B403" s="6" t="s">
        <v>259</v>
      </c>
      <c r="C403" s="6" t="s">
        <v>260</v>
      </c>
      <c r="D403" s="5" t="n">
        <f aca="true">RAND()</f>
        <v>0.279459644923918</v>
      </c>
    </row>
    <row r="404" customFormat="false" ht="24.05" hidden="false" customHeight="false" outlineLevel="0" collapsed="false">
      <c r="A404" s="5" t="n">
        <v>181</v>
      </c>
      <c r="B404" s="6" t="s">
        <v>368</v>
      </c>
      <c r="C404" s="6" t="s">
        <v>369</v>
      </c>
      <c r="D404" s="5" t="n">
        <f aca="true">RAND()</f>
        <v>0.461961807566695</v>
      </c>
    </row>
    <row r="405" customFormat="false" ht="24.05" hidden="false" customHeight="false" outlineLevel="0" collapsed="false">
      <c r="A405" s="5" t="n">
        <v>46</v>
      </c>
      <c r="B405" s="6" t="s">
        <v>99</v>
      </c>
      <c r="C405" s="6" t="s">
        <v>100</v>
      </c>
      <c r="D405" s="5" t="n">
        <f aca="true">RAND()</f>
        <v>0.85738627857063</v>
      </c>
    </row>
    <row r="406" customFormat="false" ht="35.5" hidden="false" customHeight="false" outlineLevel="0" collapsed="false">
      <c r="A406" s="5" t="n">
        <v>14</v>
      </c>
      <c r="B406" s="6" t="s">
        <v>35</v>
      </c>
      <c r="C406" s="6" t="s">
        <v>36</v>
      </c>
      <c r="D406" s="5" t="n">
        <f aca="true">RAND()</f>
        <v>0.6346282948507</v>
      </c>
    </row>
    <row r="407" customFormat="false" ht="24.05" hidden="false" customHeight="false" outlineLevel="0" collapsed="false">
      <c r="A407" s="5" t="n">
        <v>232</v>
      </c>
      <c r="B407" s="6" t="s">
        <v>470</v>
      </c>
      <c r="C407" s="6" t="s">
        <v>471</v>
      </c>
      <c r="D407" s="5" t="n">
        <f aca="true">RAND()</f>
        <v>0.957897162646987</v>
      </c>
    </row>
    <row r="408" customFormat="false" ht="35.5" hidden="false" customHeight="false" outlineLevel="0" collapsed="false">
      <c r="A408" s="5" t="n">
        <v>353</v>
      </c>
      <c r="B408" s="6" t="s">
        <v>712</v>
      </c>
      <c r="C408" s="6" t="s">
        <v>713</v>
      </c>
      <c r="D408" s="5" t="n">
        <f aca="true">RAND()</f>
        <v>0.469993295730092</v>
      </c>
    </row>
    <row r="409" customFormat="false" ht="24.05" hidden="false" customHeight="false" outlineLevel="0" collapsed="false">
      <c r="A409" s="5" t="n">
        <v>201</v>
      </c>
      <c r="B409" s="6" t="s">
        <v>408</v>
      </c>
      <c r="C409" s="6" t="s">
        <v>409</v>
      </c>
      <c r="D409" s="5" t="n">
        <f aca="true">RAND()</f>
        <v>0.651748731848784</v>
      </c>
    </row>
    <row r="410" customFormat="false" ht="24.05" hidden="false" customHeight="false" outlineLevel="0" collapsed="false">
      <c r="A410" s="5" t="n">
        <v>395</v>
      </c>
      <c r="B410" s="6" t="s">
        <v>795</v>
      </c>
      <c r="C410" s="6" t="s">
        <v>796</v>
      </c>
      <c r="D410" s="5" t="n">
        <f aca="true">RAND()</f>
        <v>0.690568817663007</v>
      </c>
    </row>
    <row r="411" customFormat="false" ht="24.05" hidden="false" customHeight="false" outlineLevel="0" collapsed="false">
      <c r="A411" s="5" t="n">
        <v>275</v>
      </c>
      <c r="B411" s="6" t="s">
        <v>556</v>
      </c>
      <c r="C411" s="6" t="s">
        <v>557</v>
      </c>
      <c r="D411" s="5" t="n">
        <f aca="true">RAND()</f>
        <v>0.691500765853562</v>
      </c>
    </row>
    <row r="412" customFormat="false" ht="24.05" hidden="false" customHeight="false" outlineLevel="0" collapsed="false">
      <c r="A412" s="5" t="n">
        <v>342</v>
      </c>
      <c r="B412" s="6" t="s">
        <v>690</v>
      </c>
      <c r="C412" s="6" t="s">
        <v>691</v>
      </c>
      <c r="D412" s="5" t="n">
        <f aca="true">RAND()</f>
        <v>0.247375503764488</v>
      </c>
    </row>
    <row r="413" customFormat="false" ht="24.05" hidden="false" customHeight="false" outlineLevel="0" collapsed="false">
      <c r="A413" s="5" t="n">
        <v>39</v>
      </c>
      <c r="B413" s="6" t="s">
        <v>85</v>
      </c>
      <c r="C413" s="6" t="s">
        <v>86</v>
      </c>
      <c r="D413" s="5" t="n">
        <f aca="true">RAND()</f>
        <v>0.60522157989908</v>
      </c>
    </row>
    <row r="414" customFormat="false" ht="46.95" hidden="false" customHeight="false" outlineLevel="0" collapsed="false">
      <c r="A414" s="5" t="n">
        <v>286</v>
      </c>
      <c r="B414" s="6" t="s">
        <v>578</v>
      </c>
      <c r="C414" s="6" t="s">
        <v>579</v>
      </c>
      <c r="D414" s="5" t="n">
        <f aca="true">RAND()</f>
        <v>0.793824534979649</v>
      </c>
    </row>
    <row r="415" customFormat="false" ht="24.05" hidden="false" customHeight="false" outlineLevel="0" collapsed="false">
      <c r="A415" s="5" t="n">
        <v>396</v>
      </c>
      <c r="B415" s="6" t="s">
        <v>797</v>
      </c>
      <c r="C415" s="6" t="s">
        <v>798</v>
      </c>
      <c r="D415" s="5" t="n">
        <f aca="true">RAND()</f>
        <v>0.0534744259202853</v>
      </c>
    </row>
    <row r="416" customFormat="false" ht="24.05" hidden="false" customHeight="false" outlineLevel="0" collapsed="false">
      <c r="A416" s="5" t="n">
        <v>159</v>
      </c>
      <c r="B416" s="6" t="s">
        <v>325</v>
      </c>
      <c r="C416" s="6" t="s">
        <v>326</v>
      </c>
      <c r="D416" s="5" t="n">
        <f aca="true">RAND()</f>
        <v>0.81398478068877</v>
      </c>
    </row>
    <row r="417" customFormat="false" ht="24.05" hidden="false" customHeight="false" outlineLevel="0" collapsed="false">
      <c r="A417" s="5" t="n">
        <v>514</v>
      </c>
      <c r="B417" s="6" t="s">
        <v>1028</v>
      </c>
      <c r="C417" s="6" t="s">
        <v>1029</v>
      </c>
      <c r="D417" s="5" t="n">
        <f aca="true">RAND()</f>
        <v>0.838652719161473</v>
      </c>
    </row>
    <row r="418" customFormat="false" ht="35.5" hidden="false" customHeight="false" outlineLevel="0" collapsed="false">
      <c r="A418" s="5" t="n">
        <v>621</v>
      </c>
      <c r="B418" s="6" t="s">
        <v>1241</v>
      </c>
      <c r="C418" s="6" t="s">
        <v>1242</v>
      </c>
      <c r="D418" s="5" t="n">
        <f aca="true">RAND()</f>
        <v>0.701460046577267</v>
      </c>
    </row>
    <row r="419" customFormat="false" ht="24.05" hidden="false" customHeight="false" outlineLevel="0" collapsed="false">
      <c r="A419" s="5" t="n">
        <v>416</v>
      </c>
      <c r="B419" s="6" t="s">
        <v>835</v>
      </c>
      <c r="C419" s="6" t="s">
        <v>836</v>
      </c>
      <c r="D419" s="5" t="n">
        <f aca="true">RAND()</f>
        <v>0.433395486674272</v>
      </c>
    </row>
    <row r="420" customFormat="false" ht="24.05" hidden="false" customHeight="false" outlineLevel="0" collapsed="false">
      <c r="A420" s="5" t="n">
        <v>329</v>
      </c>
      <c r="B420" s="6" t="s">
        <v>664</v>
      </c>
      <c r="C420" s="6" t="s">
        <v>665</v>
      </c>
      <c r="D420" s="5" t="n">
        <f aca="true">RAND()</f>
        <v>0.425419115810655</v>
      </c>
    </row>
    <row r="421" customFormat="false" ht="24.05" hidden="false" customHeight="false" outlineLevel="0" collapsed="false">
      <c r="A421" s="5" t="n">
        <v>455</v>
      </c>
      <c r="B421" s="6" t="s">
        <v>911</v>
      </c>
      <c r="C421" s="6" t="s">
        <v>912</v>
      </c>
      <c r="D421" s="5" t="n">
        <f aca="true">RAND()</f>
        <v>0.00196879368741065</v>
      </c>
    </row>
    <row r="422" customFormat="false" ht="24.05" hidden="false" customHeight="false" outlineLevel="0" collapsed="false">
      <c r="A422" s="5" t="n">
        <v>592</v>
      </c>
      <c r="B422" s="6" t="s">
        <v>1184</v>
      </c>
      <c r="C422" s="6" t="s">
        <v>1185</v>
      </c>
      <c r="D422" s="5" t="n">
        <f aca="true">RAND()</f>
        <v>0.827089941012673</v>
      </c>
    </row>
    <row r="423" customFormat="false" ht="24.05" hidden="false" customHeight="false" outlineLevel="0" collapsed="false">
      <c r="A423" s="5" t="n">
        <v>73</v>
      </c>
      <c r="B423" s="6" t="s">
        <v>153</v>
      </c>
      <c r="C423" s="6" t="s">
        <v>154</v>
      </c>
      <c r="D423" s="5" t="n">
        <f aca="true">RAND()</f>
        <v>0.987305548158474</v>
      </c>
    </row>
    <row r="424" customFormat="false" ht="24.05" hidden="false" customHeight="false" outlineLevel="0" collapsed="false">
      <c r="A424" s="5" t="n">
        <v>319</v>
      </c>
      <c r="B424" s="6" t="s">
        <v>644</v>
      </c>
      <c r="C424" s="6" t="s">
        <v>645</v>
      </c>
      <c r="D424" s="5" t="n">
        <f aca="true">RAND()</f>
        <v>0.505147030460648</v>
      </c>
    </row>
    <row r="425" customFormat="false" ht="24.05" hidden="false" customHeight="false" outlineLevel="0" collapsed="false">
      <c r="A425" s="5" t="n">
        <v>404</v>
      </c>
      <c r="B425" s="6" t="s">
        <v>811</v>
      </c>
      <c r="C425" s="6" t="s">
        <v>812</v>
      </c>
      <c r="D425" s="5" t="n">
        <f aca="true">RAND()</f>
        <v>0.584334821556695</v>
      </c>
    </row>
    <row r="426" customFormat="false" ht="58.4" hidden="false" customHeight="false" outlineLevel="0" collapsed="false">
      <c r="A426" s="5" t="n">
        <v>388</v>
      </c>
      <c r="B426" s="6" t="s">
        <v>781</v>
      </c>
      <c r="C426" s="6" t="s">
        <v>782</v>
      </c>
      <c r="D426" s="5" t="n">
        <f aca="true">RAND()</f>
        <v>0.439284077030607</v>
      </c>
    </row>
    <row r="427" customFormat="false" ht="24.05" hidden="false" customHeight="false" outlineLevel="0" collapsed="false">
      <c r="A427" s="5" t="n">
        <v>125</v>
      </c>
      <c r="B427" s="6" t="s">
        <v>257</v>
      </c>
      <c r="C427" s="6" t="s">
        <v>258</v>
      </c>
      <c r="D427" s="5" t="n">
        <f aca="true">RAND()</f>
        <v>0.616973939933814</v>
      </c>
    </row>
    <row r="428" customFormat="false" ht="24.05" hidden="false" customHeight="false" outlineLevel="0" collapsed="false">
      <c r="A428" s="5" t="n">
        <v>350</v>
      </c>
      <c r="B428" s="6" t="s">
        <v>706</v>
      </c>
      <c r="C428" s="6" t="s">
        <v>707</v>
      </c>
      <c r="D428" s="5" t="n">
        <f aca="true">RAND()</f>
        <v>0.609024483361282</v>
      </c>
    </row>
    <row r="429" customFormat="false" ht="35.5" hidden="false" customHeight="false" outlineLevel="0" collapsed="false">
      <c r="A429" s="5" t="n">
        <v>534</v>
      </c>
      <c r="B429" s="6" t="s">
        <v>1068</v>
      </c>
      <c r="C429" s="6" t="s">
        <v>1069</v>
      </c>
      <c r="D429" s="5" t="n">
        <f aca="true">RAND()</f>
        <v>0.341602510889061</v>
      </c>
    </row>
    <row r="430" customFormat="false" ht="24.05" hidden="false" customHeight="false" outlineLevel="0" collapsed="false">
      <c r="A430" s="5" t="n">
        <v>22</v>
      </c>
      <c r="B430" s="6" t="s">
        <v>51</v>
      </c>
      <c r="C430" s="6" t="s">
        <v>52</v>
      </c>
      <c r="D430" s="5" t="n">
        <f aca="true">RAND()</f>
        <v>0.825748952222057</v>
      </c>
    </row>
    <row r="431" customFormat="false" ht="24.05" hidden="false" customHeight="false" outlineLevel="0" collapsed="false">
      <c r="A431" s="5" t="n">
        <v>180</v>
      </c>
      <c r="B431" s="6" t="s">
        <v>366</v>
      </c>
      <c r="C431" s="6" t="s">
        <v>367</v>
      </c>
      <c r="D431" s="5" t="n">
        <f aca="true">RAND()</f>
        <v>0.329612189554609</v>
      </c>
    </row>
    <row r="432" customFormat="false" ht="35.5" hidden="false" customHeight="false" outlineLevel="0" collapsed="false">
      <c r="A432" s="5" t="n">
        <v>632</v>
      </c>
      <c r="B432" s="6" t="s">
        <v>1263</v>
      </c>
      <c r="C432" s="6" t="s">
        <v>1264</v>
      </c>
      <c r="D432" s="5" t="n">
        <f aca="true">RAND()</f>
        <v>0.974669662886299</v>
      </c>
    </row>
    <row r="433" customFormat="false" ht="35.5" hidden="false" customHeight="false" outlineLevel="0" collapsed="false">
      <c r="A433" s="5" t="n">
        <v>183</v>
      </c>
      <c r="B433" s="6" t="s">
        <v>372</v>
      </c>
      <c r="C433" s="6" t="s">
        <v>373</v>
      </c>
      <c r="D433" s="5" t="n">
        <f aca="true">RAND()</f>
        <v>0.210905559943058</v>
      </c>
    </row>
    <row r="434" customFormat="false" ht="12.8" hidden="false" customHeight="false" outlineLevel="0" collapsed="false">
      <c r="A434" s="5" t="n">
        <v>480</v>
      </c>
      <c r="B434" s="6" t="s">
        <v>960</v>
      </c>
      <c r="C434" s="6" t="s">
        <v>961</v>
      </c>
      <c r="D434" s="5" t="n">
        <f aca="true">RAND()</f>
        <v>0.415535182110034</v>
      </c>
    </row>
    <row r="435" customFormat="false" ht="35.5" hidden="false" customHeight="false" outlineLevel="0" collapsed="false">
      <c r="A435" s="5" t="n">
        <v>346</v>
      </c>
      <c r="B435" s="6" t="s">
        <v>698</v>
      </c>
      <c r="C435" s="6" t="s">
        <v>699</v>
      </c>
      <c r="D435" s="5" t="n">
        <f aca="true">RAND()</f>
        <v>0.348987978999503</v>
      </c>
    </row>
    <row r="436" customFormat="false" ht="24.05" hidden="false" customHeight="false" outlineLevel="0" collapsed="false">
      <c r="A436" s="5" t="n">
        <v>128</v>
      </c>
      <c r="B436" s="6" t="s">
        <v>263</v>
      </c>
      <c r="C436" s="6" t="s">
        <v>264</v>
      </c>
      <c r="D436" s="5" t="n">
        <f aca="true">RAND()</f>
        <v>0.718568233423866</v>
      </c>
    </row>
    <row r="437" customFormat="false" ht="24.05" hidden="false" customHeight="false" outlineLevel="0" collapsed="false">
      <c r="A437" s="5" t="n">
        <v>70</v>
      </c>
      <c r="B437" s="6" t="s">
        <v>147</v>
      </c>
      <c r="C437" s="6" t="s">
        <v>148</v>
      </c>
      <c r="D437" s="5" t="n">
        <f aca="true">RAND()</f>
        <v>0.0949052911018953</v>
      </c>
    </row>
    <row r="438" customFormat="false" ht="35.5" hidden="false" customHeight="false" outlineLevel="0" collapsed="false">
      <c r="A438" s="5" t="n">
        <v>386</v>
      </c>
      <c r="B438" s="6" t="s">
        <v>777</v>
      </c>
      <c r="C438" s="6" t="s">
        <v>778</v>
      </c>
      <c r="D438" s="5" t="n">
        <f aca="true">RAND()</f>
        <v>0.777563173440285</v>
      </c>
    </row>
    <row r="439" customFormat="false" ht="24.05" hidden="false" customHeight="false" outlineLevel="0" collapsed="false">
      <c r="A439" s="5" t="n">
        <v>57</v>
      </c>
      <c r="B439" s="6" t="s">
        <v>121</v>
      </c>
      <c r="C439" s="6" t="s">
        <v>122</v>
      </c>
      <c r="D439" s="5" t="n">
        <f aca="true">RAND()</f>
        <v>0.571478152298369</v>
      </c>
    </row>
    <row r="440" customFormat="false" ht="24.05" hidden="false" customHeight="false" outlineLevel="0" collapsed="false">
      <c r="A440" s="5" t="n">
        <v>626</v>
      </c>
      <c r="B440" s="6" t="s">
        <v>1251</v>
      </c>
      <c r="C440" s="6" t="s">
        <v>1252</v>
      </c>
      <c r="D440" s="5" t="n">
        <f aca="true">RAND()</f>
        <v>0.706250318442471</v>
      </c>
    </row>
    <row r="441" customFormat="false" ht="35.5" hidden="false" customHeight="false" outlineLevel="0" collapsed="false">
      <c r="A441" s="5" t="n">
        <v>435</v>
      </c>
      <c r="B441" s="6" t="s">
        <v>873</v>
      </c>
      <c r="C441" s="6" t="s">
        <v>874</v>
      </c>
      <c r="D441" s="5" t="n">
        <f aca="true">RAND()</f>
        <v>0.190792633336969</v>
      </c>
    </row>
    <row r="442" customFormat="false" ht="24.05" hidden="false" customHeight="false" outlineLevel="0" collapsed="false">
      <c r="A442" s="5" t="n">
        <v>553</v>
      </c>
      <c r="B442" s="6" t="s">
        <v>1106</v>
      </c>
      <c r="C442" s="6" t="s">
        <v>1107</v>
      </c>
      <c r="D442" s="5" t="n">
        <f aca="true">RAND()</f>
        <v>0.245745277381502</v>
      </c>
    </row>
    <row r="443" customFormat="false" ht="24.05" hidden="false" customHeight="false" outlineLevel="0" collapsed="false">
      <c r="A443" s="5" t="n">
        <v>54</v>
      </c>
      <c r="B443" s="6" t="s">
        <v>115</v>
      </c>
      <c r="C443" s="6" t="s">
        <v>116</v>
      </c>
      <c r="D443" s="5" t="n">
        <f aca="true">RAND()</f>
        <v>0.0291161617496982</v>
      </c>
    </row>
    <row r="444" customFormat="false" ht="24.05" hidden="false" customHeight="false" outlineLevel="0" collapsed="false">
      <c r="A444" s="5" t="n">
        <v>209</v>
      </c>
      <c r="B444" s="6" t="s">
        <v>424</v>
      </c>
      <c r="C444" s="6" t="s">
        <v>425</v>
      </c>
      <c r="D444" s="5" t="n">
        <f aca="true">RAND()</f>
        <v>0.455910357763059</v>
      </c>
    </row>
    <row r="445" customFormat="false" ht="24.05" hidden="false" customHeight="false" outlineLevel="0" collapsed="false">
      <c r="A445" s="5" t="n">
        <v>469</v>
      </c>
      <c r="B445" s="6" t="s">
        <v>939</v>
      </c>
      <c r="C445" s="6" t="s">
        <v>940</v>
      </c>
      <c r="D445" s="5" t="n">
        <f aca="true">RAND()</f>
        <v>0.88051161065232</v>
      </c>
    </row>
    <row r="446" customFormat="false" ht="12.8" hidden="false" customHeight="false" outlineLevel="0" collapsed="false">
      <c r="A446" s="5" t="n">
        <v>255</v>
      </c>
      <c r="B446" s="6" t="s">
        <v>516</v>
      </c>
      <c r="C446" s="6" t="s">
        <v>517</v>
      </c>
      <c r="D446" s="5" t="n">
        <f aca="true">RAND()</f>
        <v>0.658944411785342</v>
      </c>
    </row>
    <row r="447" customFormat="false" ht="24.05" hidden="false" customHeight="false" outlineLevel="0" collapsed="false">
      <c r="A447" s="5" t="n">
        <v>197</v>
      </c>
      <c r="B447" s="6" t="s">
        <v>400</v>
      </c>
      <c r="C447" s="6" t="s">
        <v>401</v>
      </c>
      <c r="D447" s="5" t="n">
        <f aca="true">RAND()</f>
        <v>0.033603799645789</v>
      </c>
    </row>
    <row r="448" customFormat="false" ht="24.05" hidden="false" customHeight="false" outlineLevel="0" collapsed="false">
      <c r="A448" s="5" t="n">
        <v>220</v>
      </c>
      <c r="B448" s="6" t="s">
        <v>446</v>
      </c>
      <c r="C448" s="6" t="s">
        <v>447</v>
      </c>
      <c r="D448" s="5" t="n">
        <f aca="true">RAND()</f>
        <v>0.0221474148565903</v>
      </c>
    </row>
    <row r="449" customFormat="false" ht="24.05" hidden="false" customHeight="false" outlineLevel="0" collapsed="false">
      <c r="A449" s="5" t="n">
        <v>325</v>
      </c>
      <c r="B449" s="6" t="s">
        <v>656</v>
      </c>
      <c r="C449" s="6" t="s">
        <v>657</v>
      </c>
      <c r="D449" s="5" t="n">
        <f aca="true">RAND()</f>
        <v>0.474509262829088</v>
      </c>
    </row>
    <row r="450" customFormat="false" ht="24.05" hidden="false" customHeight="false" outlineLevel="0" collapsed="false">
      <c r="A450" s="5" t="n">
        <v>573</v>
      </c>
      <c r="B450" s="6" t="s">
        <v>1146</v>
      </c>
      <c r="C450" s="6" t="s">
        <v>1147</v>
      </c>
      <c r="D450" s="5" t="n">
        <f aca="true">RAND()</f>
        <v>0.229242540546693</v>
      </c>
    </row>
    <row r="451" customFormat="false" ht="46.95" hidden="false" customHeight="false" outlineLevel="0" collapsed="false">
      <c r="A451" s="5" t="n">
        <v>419</v>
      </c>
      <c r="B451" s="6" t="s">
        <v>841</v>
      </c>
      <c r="C451" s="6" t="s">
        <v>842</v>
      </c>
      <c r="D451" s="5" t="n">
        <f aca="true">RAND()</f>
        <v>0.168862739228643</v>
      </c>
    </row>
    <row r="452" customFormat="false" ht="24.05" hidden="false" customHeight="false" outlineLevel="0" collapsed="false">
      <c r="A452" s="5" t="n">
        <v>107</v>
      </c>
      <c r="B452" s="6" t="s">
        <v>221</v>
      </c>
      <c r="C452" s="6" t="s">
        <v>222</v>
      </c>
      <c r="D452" s="5" t="n">
        <f aca="true">RAND()</f>
        <v>0.587288258015178</v>
      </c>
    </row>
    <row r="453" customFormat="false" ht="24.05" hidden="false" customHeight="false" outlineLevel="0" collapsed="false">
      <c r="A453" s="5" t="n">
        <v>586</v>
      </c>
      <c r="B453" s="6" t="s">
        <v>1172</v>
      </c>
      <c r="C453" s="6" t="s">
        <v>1173</v>
      </c>
      <c r="D453" s="5" t="n">
        <f aca="true">RAND()</f>
        <v>0.574581016437151</v>
      </c>
    </row>
    <row r="454" customFormat="false" ht="24.05" hidden="false" customHeight="false" outlineLevel="0" collapsed="false">
      <c r="A454" s="5" t="n">
        <v>77</v>
      </c>
      <c r="B454" s="6" t="s">
        <v>161</v>
      </c>
      <c r="C454" s="6" t="s">
        <v>162</v>
      </c>
      <c r="D454" s="5" t="n">
        <f aca="true">RAND()</f>
        <v>0.327816541190259</v>
      </c>
    </row>
    <row r="455" customFormat="false" ht="46.95" hidden="false" customHeight="false" outlineLevel="0" collapsed="false">
      <c r="A455" s="5" t="n">
        <v>12</v>
      </c>
      <c r="B455" s="6" t="s">
        <v>31</v>
      </c>
      <c r="C455" s="6" t="s">
        <v>32</v>
      </c>
      <c r="D455" s="5" t="n">
        <f aca="true">RAND()</f>
        <v>0.461279141833074</v>
      </c>
    </row>
    <row r="456" customFormat="false" ht="35.5" hidden="false" customHeight="false" outlineLevel="0" collapsed="false">
      <c r="A456" s="5" t="n">
        <v>617</v>
      </c>
      <c r="B456" s="6" t="s">
        <v>1233</v>
      </c>
      <c r="C456" s="6" t="s">
        <v>1234</v>
      </c>
      <c r="D456" s="5" t="n">
        <f aca="true">RAND()</f>
        <v>0.148987590684555</v>
      </c>
    </row>
    <row r="457" customFormat="false" ht="24.05" hidden="false" customHeight="false" outlineLevel="0" collapsed="false">
      <c r="A457" s="5" t="n">
        <v>372</v>
      </c>
      <c r="B457" s="6" t="s">
        <v>749</v>
      </c>
      <c r="C457" s="6" t="s">
        <v>750</v>
      </c>
      <c r="D457" s="5" t="n">
        <f aca="true">RAND()</f>
        <v>0.457722017425112</v>
      </c>
    </row>
    <row r="458" customFormat="false" ht="24.05" hidden="false" customHeight="false" outlineLevel="0" collapsed="false">
      <c r="A458" s="5" t="n">
        <v>510</v>
      </c>
      <c r="B458" s="6" t="s">
        <v>1020</v>
      </c>
      <c r="C458" s="6" t="s">
        <v>1021</v>
      </c>
      <c r="D458" s="5" t="n">
        <f aca="true">RAND()</f>
        <v>0.284562253742479</v>
      </c>
    </row>
    <row r="459" customFormat="false" ht="24.05" hidden="false" customHeight="false" outlineLevel="0" collapsed="false">
      <c r="A459" s="5" t="n">
        <v>381</v>
      </c>
      <c r="B459" s="6" t="s">
        <v>767</v>
      </c>
      <c r="C459" s="6" t="s">
        <v>768</v>
      </c>
      <c r="D459" s="5" t="n">
        <f aca="true">RAND()</f>
        <v>0.377879696316086</v>
      </c>
    </row>
    <row r="460" customFormat="false" ht="35.5" hidden="false" customHeight="false" outlineLevel="0" collapsed="false">
      <c r="A460" s="5" t="n">
        <v>354</v>
      </c>
      <c r="B460" s="6" t="s">
        <v>714</v>
      </c>
      <c r="C460" s="6" t="s">
        <v>715</v>
      </c>
      <c r="D460" s="5" t="n">
        <f aca="true">RAND()</f>
        <v>0.719000787124969</v>
      </c>
    </row>
    <row r="461" customFormat="false" ht="24.05" hidden="false" customHeight="false" outlineLevel="0" collapsed="false">
      <c r="A461" s="5" t="n">
        <v>1</v>
      </c>
      <c r="B461" s="6" t="s">
        <v>9</v>
      </c>
      <c r="C461" s="6" t="s">
        <v>10</v>
      </c>
      <c r="D461" s="5" t="n">
        <f aca="true">RAND()</f>
        <v>0.0631083963671699</v>
      </c>
    </row>
    <row r="462" customFormat="false" ht="35.5" hidden="false" customHeight="false" outlineLevel="0" collapsed="false">
      <c r="A462" s="5" t="n">
        <v>403</v>
      </c>
      <c r="B462" s="6" t="s">
        <v>810</v>
      </c>
      <c r="C462" s="6" t="s">
        <v>469</v>
      </c>
      <c r="D462" s="5" t="n">
        <f aca="true">RAND()</f>
        <v>0.437530437135138</v>
      </c>
    </row>
    <row r="463" customFormat="false" ht="35.5" hidden="false" customHeight="false" outlineLevel="0" collapsed="false">
      <c r="A463" s="5" t="n">
        <v>123</v>
      </c>
      <c r="B463" s="6" t="s">
        <v>253</v>
      </c>
      <c r="C463" s="6" t="s">
        <v>254</v>
      </c>
      <c r="D463" s="5" t="n">
        <f aca="true">RAND()</f>
        <v>0.225559105048887</v>
      </c>
    </row>
    <row r="464" customFormat="false" ht="24.05" hidden="false" customHeight="false" outlineLevel="0" collapsed="false">
      <c r="A464" s="5" t="n">
        <v>527</v>
      </c>
      <c r="B464" s="6" t="s">
        <v>1054</v>
      </c>
      <c r="C464" s="6" t="s">
        <v>1055</v>
      </c>
      <c r="D464" s="5" t="n">
        <f aca="true">RAND()</f>
        <v>0.480618048342876</v>
      </c>
    </row>
    <row r="465" customFormat="false" ht="24.05" hidden="false" customHeight="false" outlineLevel="0" collapsed="false">
      <c r="A465" s="5" t="n">
        <v>265</v>
      </c>
      <c r="B465" s="6" t="s">
        <v>536</v>
      </c>
      <c r="C465" s="6" t="s">
        <v>537</v>
      </c>
      <c r="D465" s="5" t="n">
        <f aca="true">RAND()</f>
        <v>0.995271701482125</v>
      </c>
    </row>
    <row r="466" customFormat="false" ht="24.05" hidden="false" customHeight="false" outlineLevel="0" collapsed="false">
      <c r="A466" s="5" t="n">
        <v>320</v>
      </c>
      <c r="B466" s="6" t="s">
        <v>646</v>
      </c>
      <c r="C466" s="6" t="s">
        <v>647</v>
      </c>
      <c r="D466" s="5" t="n">
        <f aca="true">RAND()</f>
        <v>0.515964930993505</v>
      </c>
    </row>
    <row r="467" customFormat="false" ht="24.05" hidden="false" customHeight="false" outlineLevel="0" collapsed="false">
      <c r="A467" s="5" t="n">
        <v>326</v>
      </c>
      <c r="B467" s="6" t="s">
        <v>658</v>
      </c>
      <c r="C467" s="6" t="s">
        <v>659</v>
      </c>
      <c r="D467" s="5" t="n">
        <f aca="true">RAND()</f>
        <v>0.0552938637556508</v>
      </c>
    </row>
    <row r="468" customFormat="false" ht="24.05" hidden="false" customHeight="false" outlineLevel="0" collapsed="false">
      <c r="A468" s="5" t="n">
        <v>595</v>
      </c>
      <c r="B468" s="6" t="s">
        <v>1190</v>
      </c>
      <c r="C468" s="6" t="s">
        <v>1191</v>
      </c>
      <c r="D468" s="5" t="n">
        <f aca="true">RAND()</f>
        <v>0.686736653675325</v>
      </c>
    </row>
    <row r="469" customFormat="false" ht="24.05" hidden="false" customHeight="false" outlineLevel="0" collapsed="false">
      <c r="A469" s="5" t="n">
        <v>406</v>
      </c>
      <c r="B469" s="6" t="s">
        <v>815</v>
      </c>
      <c r="C469" s="6" t="s">
        <v>816</v>
      </c>
      <c r="D469" s="5" t="n">
        <f aca="true">RAND()</f>
        <v>0.511809676303528</v>
      </c>
    </row>
    <row r="470" customFormat="false" ht="24.05" hidden="false" customHeight="false" outlineLevel="0" collapsed="false">
      <c r="A470" s="5" t="n">
        <v>147</v>
      </c>
      <c r="B470" s="6" t="s">
        <v>301</v>
      </c>
      <c r="C470" s="6" t="s">
        <v>302</v>
      </c>
      <c r="D470" s="5" t="n">
        <f aca="true">RAND()</f>
        <v>0.532321592909284</v>
      </c>
    </row>
    <row r="471" customFormat="false" ht="24.05" hidden="false" customHeight="false" outlineLevel="0" collapsed="false">
      <c r="A471" s="5" t="n">
        <v>535</v>
      </c>
      <c r="B471" s="6" t="s">
        <v>1070</v>
      </c>
      <c r="C471" s="6" t="s">
        <v>1071</v>
      </c>
      <c r="D471" s="5" t="n">
        <f aca="true">RAND()</f>
        <v>0.442246643011458</v>
      </c>
    </row>
    <row r="472" customFormat="false" ht="35.5" hidden="false" customHeight="false" outlineLevel="0" collapsed="false">
      <c r="A472" s="5" t="n">
        <v>110</v>
      </c>
      <c r="B472" s="6" t="s">
        <v>227</v>
      </c>
      <c r="C472" s="6" t="s">
        <v>228</v>
      </c>
      <c r="D472" s="5" t="n">
        <f aca="true">RAND()</f>
        <v>0.345889413147233</v>
      </c>
    </row>
    <row r="473" customFormat="false" ht="24.05" hidden="false" customHeight="false" outlineLevel="0" collapsed="false">
      <c r="A473" s="5" t="n">
        <v>591</v>
      </c>
      <c r="B473" s="6" t="s">
        <v>1182</v>
      </c>
      <c r="C473" s="6" t="s">
        <v>1183</v>
      </c>
      <c r="D473" s="5" t="n">
        <f aca="true">RAND()</f>
        <v>0.114354774472304</v>
      </c>
    </row>
    <row r="474" customFormat="false" ht="46.95" hidden="false" customHeight="false" outlineLevel="0" collapsed="false">
      <c r="A474" s="5" t="n">
        <v>407</v>
      </c>
      <c r="B474" s="6" t="s">
        <v>817</v>
      </c>
      <c r="C474" s="6" t="s">
        <v>818</v>
      </c>
      <c r="D474" s="5" t="n">
        <f aca="true">RAND()</f>
        <v>0.228191757691093</v>
      </c>
    </row>
    <row r="475" customFormat="false" ht="24.05" hidden="false" customHeight="false" outlineLevel="0" collapsed="false">
      <c r="A475" s="5" t="n">
        <v>436</v>
      </c>
      <c r="B475" s="6" t="s">
        <v>875</v>
      </c>
      <c r="C475" s="6" t="s">
        <v>872</v>
      </c>
      <c r="D475" s="5" t="n">
        <f aca="true">RAND()</f>
        <v>0.051899180165492</v>
      </c>
    </row>
    <row r="476" customFormat="false" ht="12.8" hidden="false" customHeight="false" outlineLevel="0" collapsed="false">
      <c r="A476" s="5" t="n">
        <v>309</v>
      </c>
      <c r="B476" s="6" t="s">
        <v>624</v>
      </c>
      <c r="C476" s="6" t="s">
        <v>625</v>
      </c>
      <c r="D476" s="5" t="n">
        <f aca="true">RAND()</f>
        <v>0.887277674046345</v>
      </c>
    </row>
    <row r="477" customFormat="false" ht="24.05" hidden="false" customHeight="false" outlineLevel="0" collapsed="false">
      <c r="A477" s="5" t="n">
        <v>486</v>
      </c>
      <c r="B477" s="6" t="s">
        <v>972</v>
      </c>
      <c r="C477" s="6" t="s">
        <v>973</v>
      </c>
      <c r="D477" s="5" t="n">
        <f aca="true">RAND()</f>
        <v>0.319390770164318</v>
      </c>
    </row>
    <row r="478" customFormat="false" ht="24.05" hidden="false" customHeight="false" outlineLevel="0" collapsed="false">
      <c r="A478" s="5" t="n">
        <v>589</v>
      </c>
      <c r="B478" s="6" t="s">
        <v>1178</v>
      </c>
      <c r="C478" s="6" t="s">
        <v>1179</v>
      </c>
      <c r="D478" s="5" t="n">
        <f aca="true">RAND()</f>
        <v>0.465927348355763</v>
      </c>
    </row>
    <row r="479" customFormat="false" ht="24.05" hidden="false" customHeight="false" outlineLevel="0" collapsed="false">
      <c r="A479" s="5" t="n">
        <v>492</v>
      </c>
      <c r="B479" s="6" t="s">
        <v>984</v>
      </c>
      <c r="C479" s="6" t="s">
        <v>985</v>
      </c>
      <c r="D479" s="5" t="n">
        <f aca="true">RAND()</f>
        <v>0.0677572112763301</v>
      </c>
    </row>
    <row r="480" customFormat="false" ht="24.05" hidden="false" customHeight="false" outlineLevel="0" collapsed="false">
      <c r="A480" s="5" t="n">
        <v>155</v>
      </c>
      <c r="B480" s="6" t="s">
        <v>317</v>
      </c>
      <c r="C480" s="6" t="s">
        <v>318</v>
      </c>
      <c r="D480" s="5" t="n">
        <f aca="true">RAND()</f>
        <v>0.897425133618526</v>
      </c>
    </row>
    <row r="481" customFormat="false" ht="24.05" hidden="false" customHeight="false" outlineLevel="0" collapsed="false">
      <c r="A481" s="5" t="n">
        <v>176</v>
      </c>
      <c r="B481" s="6" t="s">
        <v>358</v>
      </c>
      <c r="C481" s="6" t="s">
        <v>359</v>
      </c>
      <c r="D481" s="5" t="n">
        <f aca="true">RAND()</f>
        <v>0.404673386481591</v>
      </c>
    </row>
    <row r="482" customFormat="false" ht="24.05" hidden="false" customHeight="false" outlineLevel="0" collapsed="false">
      <c r="A482" s="5" t="n">
        <v>109</v>
      </c>
      <c r="B482" s="6" t="s">
        <v>225</v>
      </c>
      <c r="C482" s="6" t="s">
        <v>226</v>
      </c>
      <c r="D482" s="5" t="n">
        <f aca="true">RAND()</f>
        <v>0.38036497880239</v>
      </c>
    </row>
    <row r="483" customFormat="false" ht="24.05" hidden="false" customHeight="false" outlineLevel="0" collapsed="false">
      <c r="A483" s="5" t="n">
        <v>170</v>
      </c>
      <c r="B483" s="6" t="s">
        <v>347</v>
      </c>
      <c r="C483" s="6" t="s">
        <v>348</v>
      </c>
      <c r="D483" s="5" t="n">
        <f aca="true">RAND()</f>
        <v>0.425484713749029</v>
      </c>
    </row>
    <row r="484" customFormat="false" ht="35.5" hidden="false" customHeight="false" outlineLevel="0" collapsed="false">
      <c r="A484" s="5" t="n">
        <v>55</v>
      </c>
      <c r="B484" s="6" t="s">
        <v>117</v>
      </c>
      <c r="C484" s="6" t="s">
        <v>118</v>
      </c>
      <c r="D484" s="5" t="n">
        <f aca="true">RAND()</f>
        <v>0.990572803304531</v>
      </c>
    </row>
    <row r="485" customFormat="false" ht="24.05" hidden="false" customHeight="false" outlineLevel="0" collapsed="false">
      <c r="A485" s="5" t="n">
        <v>276</v>
      </c>
      <c r="B485" s="6" t="s">
        <v>558</v>
      </c>
      <c r="C485" s="6" t="s">
        <v>559</v>
      </c>
      <c r="D485" s="5" t="n">
        <f aca="true">RAND()</f>
        <v>0.961578616290353</v>
      </c>
    </row>
    <row r="486" customFormat="false" ht="12.8" hidden="false" customHeight="false" outlineLevel="0" collapsed="false">
      <c r="A486" s="5" t="n">
        <v>439</v>
      </c>
      <c r="B486" s="6" t="s">
        <v>880</v>
      </c>
      <c r="C486" s="6" t="s">
        <v>881</v>
      </c>
      <c r="D486" s="5" t="n">
        <f aca="true">RAND()</f>
        <v>0.501239259378053</v>
      </c>
    </row>
    <row r="487" customFormat="false" ht="24.05" hidden="false" customHeight="false" outlineLevel="0" collapsed="false">
      <c r="A487" s="5" t="n">
        <v>336</v>
      </c>
      <c r="B487" s="6" t="s">
        <v>678</v>
      </c>
      <c r="C487" s="6" t="s">
        <v>679</v>
      </c>
      <c r="D487" s="5" t="n">
        <f aca="true">RAND()</f>
        <v>0.396511085913517</v>
      </c>
    </row>
    <row r="488" customFormat="false" ht="24.05" hidden="false" customHeight="false" outlineLevel="0" collapsed="false">
      <c r="A488" s="5" t="n">
        <v>512</v>
      </c>
      <c r="B488" s="6" t="s">
        <v>1024</v>
      </c>
      <c r="C488" s="6" t="s">
        <v>1025</v>
      </c>
      <c r="D488" s="5" t="n">
        <f aca="true">RAND()</f>
        <v>0.127048649010248</v>
      </c>
    </row>
    <row r="489" customFormat="false" ht="24.05" hidden="false" customHeight="false" outlineLevel="0" collapsed="false">
      <c r="A489" s="5" t="n">
        <v>547</v>
      </c>
      <c r="B489" s="6" t="s">
        <v>1094</v>
      </c>
      <c r="C489" s="6" t="s">
        <v>1095</v>
      </c>
      <c r="D489" s="5" t="n">
        <f aca="true">RAND()</f>
        <v>0.525707480148412</v>
      </c>
    </row>
    <row r="490" customFormat="false" ht="24.05" hidden="false" customHeight="false" outlineLevel="0" collapsed="false">
      <c r="A490" s="5" t="n">
        <v>302</v>
      </c>
      <c r="B490" s="6" t="s">
        <v>610</v>
      </c>
      <c r="C490" s="6" t="s">
        <v>611</v>
      </c>
      <c r="D490" s="5" t="n">
        <f aca="true">RAND()</f>
        <v>0.615966441924684</v>
      </c>
    </row>
    <row r="491" customFormat="false" ht="24.05" hidden="false" customHeight="false" outlineLevel="0" collapsed="false">
      <c r="A491" s="5" t="n">
        <v>517</v>
      </c>
      <c r="B491" s="6" t="s">
        <v>1034</v>
      </c>
      <c r="C491" s="6" t="s">
        <v>1035</v>
      </c>
      <c r="D491" s="5" t="n">
        <f aca="true">RAND()</f>
        <v>0.374231397057883</v>
      </c>
    </row>
    <row r="492" customFormat="false" ht="24.05" hidden="false" customHeight="false" outlineLevel="0" collapsed="false">
      <c r="A492" s="5" t="n">
        <v>470</v>
      </c>
      <c r="B492" s="6" t="s">
        <v>941</v>
      </c>
      <c r="C492" s="6" t="s">
        <v>916</v>
      </c>
      <c r="D492" s="5" t="n">
        <f aca="true">RAND()</f>
        <v>0.516393822967075</v>
      </c>
    </row>
    <row r="493" customFormat="false" ht="24.05" hidden="false" customHeight="false" outlineLevel="0" collapsed="false">
      <c r="A493" s="5" t="n">
        <v>502</v>
      </c>
      <c r="B493" s="6" t="s">
        <v>1004</v>
      </c>
      <c r="C493" s="6" t="s">
        <v>1005</v>
      </c>
      <c r="D493" s="5" t="n">
        <f aca="true">RAND()</f>
        <v>0.501099490444176</v>
      </c>
    </row>
    <row r="494" customFormat="false" ht="12.8" hidden="false" customHeight="false" outlineLevel="0" collapsed="false">
      <c r="A494" s="5" t="n">
        <v>580</v>
      </c>
      <c r="B494" s="6" t="s">
        <v>1160</v>
      </c>
      <c r="C494" s="6" t="s">
        <v>1161</v>
      </c>
      <c r="D494" s="5" t="n">
        <f aca="true">RAND()</f>
        <v>0.181790294242091</v>
      </c>
    </row>
    <row r="495" customFormat="false" ht="24.05" hidden="false" customHeight="false" outlineLevel="0" collapsed="false">
      <c r="A495" s="5" t="n">
        <v>487</v>
      </c>
      <c r="B495" s="6" t="s">
        <v>974</v>
      </c>
      <c r="C495" s="6" t="s">
        <v>975</v>
      </c>
      <c r="D495" s="5" t="n">
        <f aca="true">RAND()</f>
        <v>0.041597957839258</v>
      </c>
    </row>
    <row r="496" customFormat="false" ht="35.5" hidden="false" customHeight="false" outlineLevel="0" collapsed="false">
      <c r="A496" s="5" t="n">
        <v>292</v>
      </c>
      <c r="B496" s="6" t="s">
        <v>590</v>
      </c>
      <c r="C496" s="6" t="s">
        <v>591</v>
      </c>
      <c r="D496" s="5" t="n">
        <f aca="true">RAND()</f>
        <v>0.0847419811179861</v>
      </c>
    </row>
    <row r="497" customFormat="false" ht="24.05" hidden="false" customHeight="false" outlineLevel="0" collapsed="false">
      <c r="A497" s="5" t="n">
        <v>124</v>
      </c>
      <c r="B497" s="6" t="s">
        <v>255</v>
      </c>
      <c r="C497" s="6" t="s">
        <v>256</v>
      </c>
      <c r="D497" s="5" t="n">
        <f aca="true">RAND()</f>
        <v>0.665508333244361</v>
      </c>
    </row>
    <row r="498" customFormat="false" ht="24.05" hidden="false" customHeight="false" outlineLevel="0" collapsed="false">
      <c r="A498" s="5" t="n">
        <v>81</v>
      </c>
      <c r="B498" s="6" t="s">
        <v>169</v>
      </c>
      <c r="C498" s="6" t="s">
        <v>170</v>
      </c>
      <c r="D498" s="5" t="n">
        <f aca="true">RAND()</f>
        <v>0.967756847036071</v>
      </c>
    </row>
    <row r="499" customFormat="false" ht="24.05" hidden="false" customHeight="false" outlineLevel="0" collapsed="false">
      <c r="A499" s="5" t="n">
        <v>249</v>
      </c>
      <c r="B499" s="6" t="s">
        <v>504</v>
      </c>
      <c r="C499" s="6" t="s">
        <v>505</v>
      </c>
      <c r="D499" s="5" t="n">
        <f aca="true">RAND()</f>
        <v>0.0283289559883997</v>
      </c>
    </row>
    <row r="500" customFormat="false" ht="24.05" hidden="false" customHeight="false" outlineLevel="0" collapsed="false">
      <c r="A500" s="5" t="n">
        <v>338</v>
      </c>
      <c r="B500" s="6" t="s">
        <v>682</v>
      </c>
      <c r="C500" s="6" t="s">
        <v>683</v>
      </c>
      <c r="D500" s="5" t="n">
        <f aca="true">RAND()</f>
        <v>0.881312914774753</v>
      </c>
    </row>
    <row r="501" customFormat="false" ht="24.05" hidden="false" customHeight="false" outlineLevel="0" collapsed="false">
      <c r="A501" s="5" t="n">
        <v>343</v>
      </c>
      <c r="B501" s="6" t="s">
        <v>692</v>
      </c>
      <c r="C501" s="6" t="s">
        <v>693</v>
      </c>
      <c r="D501" s="5" t="n">
        <f aca="true">RAND()</f>
        <v>0.945372684975155</v>
      </c>
    </row>
    <row r="502" customFormat="false" ht="24.05" hidden="false" customHeight="false" outlineLevel="0" collapsed="false">
      <c r="A502" s="5" t="n">
        <v>156</v>
      </c>
      <c r="B502" s="6" t="s">
        <v>319</v>
      </c>
      <c r="C502" s="6" t="s">
        <v>320</v>
      </c>
      <c r="D502" s="5" t="n">
        <f aca="true">RAND()</f>
        <v>0.676098295603879</v>
      </c>
    </row>
    <row r="503" customFormat="false" ht="24.05" hidden="false" customHeight="false" outlineLevel="0" collapsed="false">
      <c r="A503" s="5" t="n">
        <v>481</v>
      </c>
      <c r="B503" s="6" t="s">
        <v>962</v>
      </c>
      <c r="C503" s="6" t="s">
        <v>963</v>
      </c>
      <c r="D503" s="5" t="n">
        <f aca="true">RAND()</f>
        <v>0.501289189676754</v>
      </c>
    </row>
    <row r="504" customFormat="false" ht="24.05" hidden="false" customHeight="false" outlineLevel="0" collapsed="false">
      <c r="A504" s="5" t="n">
        <v>226</v>
      </c>
      <c r="B504" s="6" t="s">
        <v>458</v>
      </c>
      <c r="C504" s="6" t="s">
        <v>459</v>
      </c>
      <c r="D504" s="5" t="n">
        <f aca="true">RAND()</f>
        <v>0.409113985369913</v>
      </c>
    </row>
    <row r="505" customFormat="false" ht="35.5" hidden="false" customHeight="false" outlineLevel="0" collapsed="false">
      <c r="A505" s="5" t="n">
        <v>357</v>
      </c>
      <c r="B505" s="6" t="s">
        <v>720</v>
      </c>
      <c r="C505" s="6" t="s">
        <v>721</v>
      </c>
      <c r="D505" s="5" t="n">
        <f aca="true">RAND()</f>
        <v>0.41519450454507</v>
      </c>
    </row>
    <row r="506" customFormat="false" ht="35.5" hidden="false" customHeight="false" outlineLevel="0" collapsed="false">
      <c r="A506" s="5" t="n">
        <v>479</v>
      </c>
      <c r="B506" s="6" t="s">
        <v>958</v>
      </c>
      <c r="C506" s="6" t="s">
        <v>959</v>
      </c>
      <c r="D506" s="5" t="n">
        <f aca="true">RAND()</f>
        <v>0.0370390600292012</v>
      </c>
    </row>
    <row r="507" customFormat="false" ht="24.05" hidden="false" customHeight="false" outlineLevel="0" collapsed="false">
      <c r="A507" s="5" t="n">
        <v>145</v>
      </c>
      <c r="B507" s="6" t="s">
        <v>297</v>
      </c>
      <c r="C507" s="6" t="s">
        <v>298</v>
      </c>
      <c r="D507" s="5" t="n">
        <f aca="true">RAND()</f>
        <v>0.694939589011483</v>
      </c>
    </row>
    <row r="508" customFormat="false" ht="24.05" hidden="false" customHeight="false" outlineLevel="0" collapsed="false">
      <c r="A508" s="5" t="n">
        <v>246</v>
      </c>
      <c r="B508" s="6" t="s">
        <v>498</v>
      </c>
      <c r="C508" s="6" t="s">
        <v>499</v>
      </c>
      <c r="D508" s="5" t="n">
        <f aca="true">RAND()</f>
        <v>0.210348016931675</v>
      </c>
    </row>
    <row r="509" customFormat="false" ht="24.05" hidden="false" customHeight="false" outlineLevel="0" collapsed="false">
      <c r="A509" s="5" t="n">
        <v>599</v>
      </c>
      <c r="B509" s="6" t="s">
        <v>1198</v>
      </c>
      <c r="C509" s="6" t="s">
        <v>1199</v>
      </c>
      <c r="D509" s="5" t="n">
        <f aca="true">RAND()</f>
        <v>0.642149794264697</v>
      </c>
    </row>
    <row r="510" customFormat="false" ht="24.05" hidden="false" customHeight="false" outlineLevel="0" collapsed="false">
      <c r="A510" s="5" t="n">
        <v>508</v>
      </c>
      <c r="B510" s="6" t="s">
        <v>1016</v>
      </c>
      <c r="C510" s="6" t="s">
        <v>1017</v>
      </c>
      <c r="D510" s="5" t="n">
        <f aca="true">RAND()</f>
        <v>0.685502474778332</v>
      </c>
    </row>
    <row r="511" customFormat="false" ht="24.05" hidden="false" customHeight="false" outlineLevel="0" collapsed="false">
      <c r="A511" s="5" t="n">
        <v>37</v>
      </c>
      <c r="B511" s="6" t="s">
        <v>81</v>
      </c>
      <c r="C511" s="6" t="s">
        <v>82</v>
      </c>
      <c r="D511" s="5" t="n">
        <f aca="true">RAND()</f>
        <v>0.54426429735031</v>
      </c>
    </row>
    <row r="512" customFormat="false" ht="24.05" hidden="false" customHeight="false" outlineLevel="0" collapsed="false">
      <c r="A512" s="5" t="n">
        <v>318</v>
      </c>
      <c r="B512" s="6" t="s">
        <v>642</v>
      </c>
      <c r="C512" s="6" t="s">
        <v>643</v>
      </c>
      <c r="D512" s="5" t="n">
        <f aca="true">RAND()</f>
        <v>0.39261092885863</v>
      </c>
    </row>
    <row r="513" customFormat="false" ht="24.05" hidden="false" customHeight="false" outlineLevel="0" collapsed="false">
      <c r="A513" s="5" t="n">
        <v>139</v>
      </c>
      <c r="B513" s="6" t="s">
        <v>285</v>
      </c>
      <c r="C513" s="6" t="s">
        <v>286</v>
      </c>
      <c r="D513" s="5" t="n">
        <f aca="true">RAND()</f>
        <v>0.704052208340727</v>
      </c>
    </row>
    <row r="514" customFormat="false" ht="24.05" hidden="false" customHeight="false" outlineLevel="0" collapsed="false">
      <c r="A514" s="5" t="n">
        <v>323</v>
      </c>
      <c r="B514" s="6" t="s">
        <v>652</v>
      </c>
      <c r="C514" s="6" t="s">
        <v>653</v>
      </c>
      <c r="D514" s="5" t="n">
        <f aca="true">RAND()</f>
        <v>0.371578001999296</v>
      </c>
    </row>
    <row r="515" customFormat="false" ht="24.05" hidden="false" customHeight="false" outlineLevel="0" collapsed="false">
      <c r="A515" s="5" t="n">
        <v>279</v>
      </c>
      <c r="B515" s="6" t="s">
        <v>564</v>
      </c>
      <c r="C515" s="6" t="s">
        <v>565</v>
      </c>
      <c r="D515" s="5" t="n">
        <f aca="true">RAND()</f>
        <v>0.310710735735483</v>
      </c>
    </row>
    <row r="516" customFormat="false" ht="24.05" hidden="false" customHeight="false" outlineLevel="0" collapsed="false">
      <c r="A516" s="5" t="n">
        <v>297</v>
      </c>
      <c r="B516" s="6" t="s">
        <v>600</v>
      </c>
      <c r="C516" s="6" t="s">
        <v>601</v>
      </c>
      <c r="D516" s="5" t="n">
        <f aca="true">RAND()</f>
        <v>0.651122317300178</v>
      </c>
    </row>
    <row r="517" customFormat="false" ht="35.5" hidden="false" customHeight="false" outlineLevel="0" collapsed="false">
      <c r="A517" s="5" t="n">
        <v>426</v>
      </c>
      <c r="B517" s="6" t="s">
        <v>855</v>
      </c>
      <c r="C517" s="6" t="s">
        <v>856</v>
      </c>
      <c r="D517" s="5" t="n">
        <f aca="true">RAND()</f>
        <v>0.865978342364542</v>
      </c>
    </row>
    <row r="518" customFormat="false" ht="24.05" hidden="false" customHeight="false" outlineLevel="0" collapsed="false">
      <c r="A518" s="5" t="n">
        <v>5</v>
      </c>
      <c r="B518" s="6" t="s">
        <v>17</v>
      </c>
      <c r="C518" s="6" t="s">
        <v>18</v>
      </c>
      <c r="D518" s="5" t="n">
        <f aca="true">RAND()</f>
        <v>0.952945098862983</v>
      </c>
    </row>
    <row r="519" customFormat="false" ht="24.05" hidden="false" customHeight="false" outlineLevel="0" collapsed="false">
      <c r="A519" s="5" t="n">
        <v>344</v>
      </c>
      <c r="B519" s="6" t="s">
        <v>694</v>
      </c>
      <c r="C519" s="6" t="s">
        <v>695</v>
      </c>
      <c r="D519" s="5" t="n">
        <f aca="true">RAND()</f>
        <v>0.920098553528078</v>
      </c>
    </row>
    <row r="520" customFormat="false" ht="24.05" hidden="false" customHeight="false" outlineLevel="0" collapsed="false">
      <c r="A520" s="5" t="n">
        <v>174</v>
      </c>
      <c r="B520" s="6" t="s">
        <v>354</v>
      </c>
      <c r="C520" s="6" t="s">
        <v>355</v>
      </c>
      <c r="D520" s="5" t="n">
        <f aca="true">RAND()</f>
        <v>0.651168310898356</v>
      </c>
    </row>
    <row r="521" customFormat="false" ht="24.05" hidden="false" customHeight="false" outlineLevel="0" collapsed="false">
      <c r="A521" s="5" t="n">
        <v>375</v>
      </c>
      <c r="B521" s="6" t="s">
        <v>755</v>
      </c>
      <c r="C521" s="6" t="s">
        <v>756</v>
      </c>
      <c r="D521" s="5" t="n">
        <f aca="true">RAND()</f>
        <v>0.865379750612192</v>
      </c>
    </row>
    <row r="522" customFormat="false" ht="24.05" hidden="false" customHeight="false" outlineLevel="0" collapsed="false">
      <c r="A522" s="5" t="n">
        <v>511</v>
      </c>
      <c r="B522" s="6" t="s">
        <v>1022</v>
      </c>
      <c r="C522" s="6" t="s">
        <v>1023</v>
      </c>
      <c r="D522" s="5" t="n">
        <f aca="true">RAND()</f>
        <v>0.982896998873912</v>
      </c>
    </row>
    <row r="523" customFormat="false" ht="24.05" hidden="false" customHeight="false" outlineLevel="0" collapsed="false">
      <c r="A523" s="5" t="n">
        <v>471</v>
      </c>
      <c r="B523" s="6" t="s">
        <v>942</v>
      </c>
      <c r="C523" s="6" t="s">
        <v>943</v>
      </c>
      <c r="D523" s="5" t="n">
        <f aca="true">RAND()</f>
        <v>0.729347893386148</v>
      </c>
    </row>
    <row r="524" customFormat="false" ht="24.05" hidden="false" customHeight="false" outlineLevel="0" collapsed="false">
      <c r="A524" s="5" t="n">
        <v>158</v>
      </c>
      <c r="B524" s="6" t="s">
        <v>323</v>
      </c>
      <c r="C524" s="6" t="s">
        <v>324</v>
      </c>
      <c r="D524" s="5" t="n">
        <f aca="true">RAND()</f>
        <v>0.680981761193834</v>
      </c>
    </row>
    <row r="525" customFormat="false" ht="24.05" hidden="false" customHeight="false" outlineLevel="0" collapsed="false">
      <c r="A525" s="5" t="n">
        <v>204</v>
      </c>
      <c r="B525" s="6" t="s">
        <v>414</v>
      </c>
      <c r="C525" s="6" t="s">
        <v>415</v>
      </c>
      <c r="D525" s="5" t="n">
        <f aca="true">RAND()</f>
        <v>0.719104967662133</v>
      </c>
    </row>
    <row r="526" customFormat="false" ht="24.05" hidden="false" customHeight="false" outlineLevel="0" collapsed="false">
      <c r="A526" s="5" t="n">
        <v>88</v>
      </c>
      <c r="B526" s="6" t="s">
        <v>183</v>
      </c>
      <c r="C526" s="6" t="s">
        <v>184</v>
      </c>
      <c r="D526" s="5" t="n">
        <f aca="true">RAND()</f>
        <v>0.242350056185387</v>
      </c>
    </row>
    <row r="527" customFormat="false" ht="24.05" hidden="false" customHeight="false" outlineLevel="0" collapsed="false">
      <c r="A527" s="5" t="n">
        <v>34</v>
      </c>
      <c r="B527" s="6" t="s">
        <v>75</v>
      </c>
      <c r="C527" s="6" t="s">
        <v>76</v>
      </c>
      <c r="D527" s="5" t="n">
        <f aca="true">RAND()</f>
        <v>0.721279866644181</v>
      </c>
    </row>
    <row r="528" customFormat="false" ht="24.05" hidden="false" customHeight="false" outlineLevel="0" collapsed="false">
      <c r="A528" s="5" t="n">
        <v>224</v>
      </c>
      <c r="B528" s="6" t="s">
        <v>454</v>
      </c>
      <c r="C528" s="6" t="s">
        <v>455</v>
      </c>
      <c r="D528" s="5" t="n">
        <f aca="true">RAND()</f>
        <v>0.647905532387085</v>
      </c>
    </row>
    <row r="529" customFormat="false" ht="24.05" hidden="false" customHeight="false" outlineLevel="0" collapsed="false">
      <c r="A529" s="5" t="n">
        <v>462</v>
      </c>
      <c r="B529" s="6" t="s">
        <v>925</v>
      </c>
      <c r="C529" s="6" t="s">
        <v>926</v>
      </c>
      <c r="D529" s="5" t="n">
        <f aca="true">RAND()</f>
        <v>0.351087474846281</v>
      </c>
    </row>
    <row r="530" customFormat="false" ht="24.05" hidden="false" customHeight="false" outlineLevel="0" collapsed="false">
      <c r="A530" s="5" t="n">
        <v>548</v>
      </c>
      <c r="B530" s="6" t="s">
        <v>1096</v>
      </c>
      <c r="C530" s="6" t="s">
        <v>1097</v>
      </c>
      <c r="D530" s="5" t="n">
        <f aca="true">RAND()</f>
        <v>0.645733486977406</v>
      </c>
    </row>
    <row r="531" customFormat="false" ht="24.05" hidden="false" customHeight="false" outlineLevel="0" collapsed="false">
      <c r="A531" s="5" t="n">
        <v>332</v>
      </c>
      <c r="B531" s="6" t="s">
        <v>670</v>
      </c>
      <c r="C531" s="6" t="s">
        <v>671</v>
      </c>
      <c r="D531" s="5" t="n">
        <f aca="true">RAND()</f>
        <v>0.795850825146772</v>
      </c>
    </row>
    <row r="532" customFormat="false" ht="35.5" hidden="false" customHeight="false" outlineLevel="0" collapsed="false">
      <c r="A532" s="5" t="n">
        <v>231</v>
      </c>
      <c r="B532" s="6" t="s">
        <v>468</v>
      </c>
      <c r="C532" s="6" t="s">
        <v>469</v>
      </c>
      <c r="D532" s="5" t="n">
        <f aca="true">RAND()</f>
        <v>0.75584159779828</v>
      </c>
    </row>
    <row r="533" customFormat="false" ht="12.8" hidden="false" customHeight="false" outlineLevel="0" collapsed="false">
      <c r="A533" s="5" t="n">
        <v>192</v>
      </c>
      <c r="B533" s="6" t="s">
        <v>390</v>
      </c>
      <c r="C533" s="6" t="s">
        <v>391</v>
      </c>
      <c r="D533" s="5" t="n">
        <f aca="true">RAND()</f>
        <v>0.218017118866555</v>
      </c>
    </row>
    <row r="534" customFormat="false" ht="24.05" hidden="false" customHeight="false" outlineLevel="0" collapsed="false">
      <c r="A534" s="5" t="n">
        <v>199</v>
      </c>
      <c r="B534" s="6" t="s">
        <v>404</v>
      </c>
      <c r="C534" s="6" t="s">
        <v>405</v>
      </c>
      <c r="D534" s="5" t="n">
        <f aca="true">RAND()</f>
        <v>0.819264950114302</v>
      </c>
    </row>
    <row r="535" customFormat="false" ht="24.05" hidden="false" customHeight="false" outlineLevel="0" collapsed="false">
      <c r="A535" s="5" t="n">
        <v>210</v>
      </c>
      <c r="B535" s="6" t="s">
        <v>426</v>
      </c>
      <c r="C535" s="6" t="s">
        <v>427</v>
      </c>
      <c r="D535" s="5" t="n">
        <f aca="true">RAND()</f>
        <v>0.744297724100761</v>
      </c>
    </row>
    <row r="536" customFormat="false" ht="24.05" hidden="false" customHeight="false" outlineLevel="0" collapsed="false">
      <c r="A536" s="5" t="n">
        <v>468</v>
      </c>
      <c r="B536" s="6" t="s">
        <v>937</v>
      </c>
      <c r="C536" s="6" t="s">
        <v>938</v>
      </c>
      <c r="D536" s="5" t="n">
        <f aca="true">RAND()</f>
        <v>0.563805641955696</v>
      </c>
    </row>
    <row r="537" customFormat="false" ht="24.05" hidden="false" customHeight="false" outlineLevel="0" collapsed="false">
      <c r="A537" s="5" t="n">
        <v>171</v>
      </c>
      <c r="B537" s="6" t="s">
        <v>349</v>
      </c>
      <c r="C537" s="6" t="s">
        <v>350</v>
      </c>
      <c r="D537" s="5" t="n">
        <f aca="true">RAND()</f>
        <v>0.316342992358841</v>
      </c>
    </row>
    <row r="538" customFormat="false" ht="24.05" hidden="false" customHeight="false" outlineLevel="0" collapsed="false">
      <c r="A538" s="5" t="n">
        <v>207</v>
      </c>
      <c r="B538" s="6" t="s">
        <v>420</v>
      </c>
      <c r="C538" s="6" t="s">
        <v>421</v>
      </c>
      <c r="D538" s="5" t="n">
        <f aca="true">RAND()</f>
        <v>0.0715362356277183</v>
      </c>
    </row>
    <row r="539" customFormat="false" ht="24.05" hidden="false" customHeight="false" outlineLevel="0" collapsed="false">
      <c r="A539" s="5" t="n">
        <v>355</v>
      </c>
      <c r="B539" s="6" t="s">
        <v>716</v>
      </c>
      <c r="C539" s="6" t="s">
        <v>717</v>
      </c>
      <c r="D539" s="5" t="n">
        <f aca="true">RAND()</f>
        <v>0.686295729014091</v>
      </c>
    </row>
    <row r="540" customFormat="false" ht="24.05" hidden="false" customHeight="false" outlineLevel="0" collapsed="false">
      <c r="A540" s="5" t="n">
        <v>165</v>
      </c>
      <c r="B540" s="6" t="s">
        <v>337</v>
      </c>
      <c r="C540" s="6" t="s">
        <v>338</v>
      </c>
      <c r="D540" s="5" t="n">
        <f aca="true">RAND()</f>
        <v>0.808924086974002</v>
      </c>
    </row>
    <row r="541" customFormat="false" ht="24.05" hidden="false" customHeight="false" outlineLevel="0" collapsed="false">
      <c r="A541" s="5" t="n">
        <v>216</v>
      </c>
      <c r="B541" s="6" t="s">
        <v>438</v>
      </c>
      <c r="C541" s="6" t="s">
        <v>439</v>
      </c>
      <c r="D541" s="5" t="n">
        <f aca="true">RAND()</f>
        <v>0.623351128655486</v>
      </c>
    </row>
    <row r="542" customFormat="false" ht="24.05" hidden="false" customHeight="false" outlineLevel="0" collapsed="false">
      <c r="A542" s="5" t="n">
        <v>35</v>
      </c>
      <c r="B542" s="6" t="s">
        <v>77</v>
      </c>
      <c r="C542" s="6" t="s">
        <v>78</v>
      </c>
      <c r="D542" s="5" t="n">
        <f aca="true">RAND()</f>
        <v>0.606499663670547</v>
      </c>
    </row>
    <row r="543" customFormat="false" ht="12.8" hidden="false" customHeight="false" outlineLevel="0" collapsed="false">
      <c r="A543" s="5" t="n">
        <v>560</v>
      </c>
      <c r="B543" s="6" t="s">
        <v>1120</v>
      </c>
      <c r="C543" s="6" t="s">
        <v>1121</v>
      </c>
      <c r="D543" s="5" t="n">
        <f aca="true">RAND()</f>
        <v>0.363820186234079</v>
      </c>
    </row>
    <row r="544" customFormat="false" ht="24.05" hidden="false" customHeight="false" outlineLevel="0" collapsed="false">
      <c r="A544" s="5" t="n">
        <v>270</v>
      </c>
      <c r="B544" s="6" t="s">
        <v>546</v>
      </c>
      <c r="C544" s="6" t="s">
        <v>547</v>
      </c>
      <c r="D544" s="5" t="n">
        <f aca="true">RAND()</f>
        <v>0.768181228893809</v>
      </c>
    </row>
    <row r="545" customFormat="false" ht="46.95" hidden="false" customHeight="false" outlineLevel="0" collapsed="false">
      <c r="A545" s="5" t="n">
        <v>431</v>
      </c>
      <c r="B545" s="6" t="s">
        <v>865</v>
      </c>
      <c r="C545" s="6" t="s">
        <v>866</v>
      </c>
      <c r="D545" s="5" t="n">
        <f aca="true">RAND()</f>
        <v>0.909366665990092</v>
      </c>
    </row>
    <row r="546" customFormat="false" ht="24.05" hidden="false" customHeight="false" outlineLevel="0" collapsed="false">
      <c r="A546" s="5" t="n">
        <v>356</v>
      </c>
      <c r="B546" s="6" t="s">
        <v>718</v>
      </c>
      <c r="C546" s="6" t="s">
        <v>719</v>
      </c>
      <c r="D546" s="5" t="n">
        <f aca="true">RAND()</f>
        <v>0.460932542220689</v>
      </c>
    </row>
    <row r="547" customFormat="false" ht="24.05" hidden="false" customHeight="false" outlineLevel="0" collapsed="false">
      <c r="A547" s="5" t="n">
        <v>556</v>
      </c>
      <c r="B547" s="6" t="s">
        <v>1112</v>
      </c>
      <c r="C547" s="6" t="s">
        <v>1113</v>
      </c>
      <c r="D547" s="5" t="n">
        <f aca="true">RAND()</f>
        <v>0.338752520387061</v>
      </c>
    </row>
    <row r="548" customFormat="false" ht="24.05" hidden="false" customHeight="false" outlineLevel="0" collapsed="false">
      <c r="A548" s="5" t="n">
        <v>173</v>
      </c>
      <c r="B548" s="6" t="s">
        <v>353</v>
      </c>
      <c r="C548" s="6" t="s">
        <v>220</v>
      </c>
      <c r="D548" s="5" t="n">
        <f aca="true">RAND()</f>
        <v>0.598618889111094</v>
      </c>
    </row>
    <row r="549" customFormat="false" ht="24.05" hidden="false" customHeight="false" outlineLevel="0" collapsed="false">
      <c r="A549" s="5" t="n">
        <v>266</v>
      </c>
      <c r="B549" s="6" t="s">
        <v>538</v>
      </c>
      <c r="C549" s="6" t="s">
        <v>539</v>
      </c>
      <c r="D549" s="5" t="n">
        <f aca="true">RAND()</f>
        <v>0.510361898341216</v>
      </c>
    </row>
    <row r="550" customFormat="false" ht="24.05" hidden="false" customHeight="false" outlineLevel="0" collapsed="false">
      <c r="A550" s="5" t="n">
        <v>300</v>
      </c>
      <c r="B550" s="6" t="s">
        <v>606</v>
      </c>
      <c r="C550" s="6" t="s">
        <v>607</v>
      </c>
      <c r="D550" s="5" t="n">
        <f aca="true">RAND()</f>
        <v>0.0882389716571197</v>
      </c>
    </row>
    <row r="551" customFormat="false" ht="46.95" hidden="false" customHeight="false" outlineLevel="0" collapsed="false">
      <c r="A551" s="5" t="n">
        <v>304</v>
      </c>
      <c r="B551" s="6" t="s">
        <v>614</v>
      </c>
      <c r="C551" s="6" t="s">
        <v>615</v>
      </c>
      <c r="D551" s="5" t="n">
        <f aca="true">RAND()</f>
        <v>0.0974584406940267</v>
      </c>
    </row>
    <row r="552" customFormat="false" ht="24.05" hidden="false" customHeight="false" outlineLevel="0" collapsed="false">
      <c r="A552" s="5" t="n">
        <v>154</v>
      </c>
      <c r="B552" s="6" t="s">
        <v>315</v>
      </c>
      <c r="C552" s="6" t="s">
        <v>316</v>
      </c>
      <c r="D552" s="5" t="n">
        <f aca="true">RAND()</f>
        <v>0.813636812265031</v>
      </c>
    </row>
    <row r="553" customFormat="false" ht="24.05" hidden="false" customHeight="false" outlineLevel="0" collapsed="false">
      <c r="A553" s="5" t="n">
        <v>94</v>
      </c>
      <c r="B553" s="6" t="s">
        <v>195</v>
      </c>
      <c r="C553" s="6" t="s">
        <v>196</v>
      </c>
      <c r="D553" s="5" t="n">
        <f aca="true">RAND()</f>
        <v>0.966620029066689</v>
      </c>
    </row>
    <row r="554" customFormat="false" ht="46.95" hidden="false" customHeight="false" outlineLevel="0" collapsed="false">
      <c r="A554" s="5" t="n">
        <v>608</v>
      </c>
      <c r="B554" s="6" t="s">
        <v>1216</v>
      </c>
      <c r="C554" s="6" t="s">
        <v>1217</v>
      </c>
      <c r="D554" s="5" t="n">
        <f aca="true">RAND()</f>
        <v>0.0359296455280855</v>
      </c>
    </row>
    <row r="555" customFormat="false" ht="46.95" hidden="false" customHeight="false" outlineLevel="0" collapsed="false">
      <c r="A555" s="5" t="n">
        <v>44</v>
      </c>
      <c r="B555" s="6" t="s">
        <v>95</v>
      </c>
      <c r="C555" s="6" t="s">
        <v>96</v>
      </c>
      <c r="D555" s="5" t="n">
        <f aca="true">RAND()</f>
        <v>0.390373931149952</v>
      </c>
    </row>
    <row r="556" customFormat="false" ht="46.95" hidden="false" customHeight="false" outlineLevel="0" collapsed="false">
      <c r="A556" s="5" t="n">
        <v>367</v>
      </c>
      <c r="B556" s="6" t="s">
        <v>740</v>
      </c>
      <c r="C556" s="6" t="s">
        <v>741</v>
      </c>
      <c r="D556" s="5" t="n">
        <f aca="true">RAND()</f>
        <v>0.560595947201364</v>
      </c>
    </row>
    <row r="557" customFormat="false" ht="24.05" hidden="false" customHeight="false" outlineLevel="0" collapsed="false">
      <c r="A557" s="5" t="n">
        <v>245</v>
      </c>
      <c r="B557" s="6" t="s">
        <v>496</v>
      </c>
      <c r="C557" s="6" t="s">
        <v>497</v>
      </c>
      <c r="D557" s="5" t="n">
        <f aca="true">RAND()</f>
        <v>0.130722983856685</v>
      </c>
    </row>
    <row r="558" customFormat="false" ht="24.05" hidden="false" customHeight="false" outlineLevel="0" collapsed="false">
      <c r="A558" s="5" t="n">
        <v>280</v>
      </c>
      <c r="B558" s="6" t="s">
        <v>566</v>
      </c>
      <c r="C558" s="6" t="s">
        <v>567</v>
      </c>
      <c r="D558" s="5" t="n">
        <f aca="true">RAND()</f>
        <v>0.0562202095752582</v>
      </c>
    </row>
    <row r="559" customFormat="false" ht="35.5" hidden="false" customHeight="false" outlineLevel="0" collapsed="false">
      <c r="A559" s="5" t="n">
        <v>540</v>
      </c>
      <c r="B559" s="6" t="s">
        <v>1080</v>
      </c>
      <c r="C559" s="6" t="s">
        <v>1081</v>
      </c>
      <c r="D559" s="5" t="n">
        <f aca="true">RAND()</f>
        <v>0.462214694241993</v>
      </c>
    </row>
    <row r="560" customFormat="false" ht="24.05" hidden="false" customHeight="false" outlineLevel="0" collapsed="false">
      <c r="A560" s="5" t="n">
        <v>41</v>
      </c>
      <c r="B560" s="6" t="s">
        <v>89</v>
      </c>
      <c r="C560" s="6" t="s">
        <v>90</v>
      </c>
      <c r="D560" s="5" t="n">
        <f aca="true">RAND()</f>
        <v>0.825033870409243</v>
      </c>
    </row>
    <row r="561" customFormat="false" ht="24.05" hidden="false" customHeight="false" outlineLevel="0" collapsed="false">
      <c r="A561" s="5" t="n">
        <v>467</v>
      </c>
      <c r="B561" s="6" t="s">
        <v>935</v>
      </c>
      <c r="C561" s="6" t="s">
        <v>936</v>
      </c>
      <c r="D561" s="5" t="n">
        <f aca="true">RAND()</f>
        <v>0.355510286404751</v>
      </c>
    </row>
    <row r="562" customFormat="false" ht="24.05" hidden="false" customHeight="false" outlineLevel="0" collapsed="false">
      <c r="A562" s="5" t="n">
        <v>131</v>
      </c>
      <c r="B562" s="6" t="s">
        <v>269</v>
      </c>
      <c r="C562" s="6" t="s">
        <v>270</v>
      </c>
      <c r="D562" s="5" t="n">
        <f aca="true">RAND()</f>
        <v>0.0991252817912027</v>
      </c>
    </row>
    <row r="563" customFormat="false" ht="24.05" hidden="false" customHeight="false" outlineLevel="0" collapsed="false">
      <c r="A563" s="5" t="n">
        <v>236</v>
      </c>
      <c r="B563" s="6" t="s">
        <v>478</v>
      </c>
      <c r="C563" s="6" t="s">
        <v>479</v>
      </c>
      <c r="D563" s="5" t="n">
        <f aca="true">RAND()</f>
        <v>0.981916130869649</v>
      </c>
    </row>
    <row r="564" customFormat="false" ht="24.05" hidden="false" customHeight="false" outlineLevel="0" collapsed="false">
      <c r="A564" s="5" t="n">
        <v>230</v>
      </c>
      <c r="B564" s="6" t="s">
        <v>466</v>
      </c>
      <c r="C564" s="6" t="s">
        <v>467</v>
      </c>
      <c r="D564" s="5" t="n">
        <f aca="true">RAND()</f>
        <v>0.75859468372073</v>
      </c>
    </row>
    <row r="565" customFormat="false" ht="24.05" hidden="false" customHeight="false" outlineLevel="0" collapsed="false">
      <c r="A565" s="5" t="n">
        <v>456</v>
      </c>
      <c r="B565" s="6" t="s">
        <v>913</v>
      </c>
      <c r="C565" s="6" t="s">
        <v>914</v>
      </c>
      <c r="D565" s="5" t="n">
        <f aca="true">RAND()</f>
        <v>0.00757529807742685</v>
      </c>
    </row>
    <row r="566" customFormat="false" ht="12.8" hidden="false" customHeight="false" outlineLevel="0" collapsed="false">
      <c r="A566" s="5" t="n">
        <v>450</v>
      </c>
      <c r="B566" s="6" t="s">
        <v>902</v>
      </c>
      <c r="C566" s="6" t="s">
        <v>903</v>
      </c>
      <c r="D566" s="5" t="n">
        <f aca="true">RAND()</f>
        <v>0.00151851715054363</v>
      </c>
    </row>
    <row r="567" customFormat="false" ht="35.5" hidden="false" customHeight="false" outlineLevel="0" collapsed="false">
      <c r="A567" s="5" t="n">
        <v>521</v>
      </c>
      <c r="B567" s="6" t="s">
        <v>1042</v>
      </c>
      <c r="C567" s="6" t="s">
        <v>1043</v>
      </c>
      <c r="D567" s="5" t="n">
        <f aca="true">RAND()</f>
        <v>0.869047301937826</v>
      </c>
    </row>
    <row r="568" customFormat="false" ht="24.05" hidden="false" customHeight="false" outlineLevel="0" collapsed="false">
      <c r="A568" s="5" t="n">
        <v>458</v>
      </c>
      <c r="B568" s="6" t="s">
        <v>917</v>
      </c>
      <c r="C568" s="6" t="s">
        <v>918</v>
      </c>
      <c r="D568" s="5" t="n">
        <f aca="true">RAND()</f>
        <v>0.6314696558984</v>
      </c>
    </row>
    <row r="569" customFormat="false" ht="35.5" hidden="false" customHeight="false" outlineLevel="0" collapsed="false">
      <c r="A569" s="5" t="n">
        <v>453</v>
      </c>
      <c r="B569" s="6" t="s">
        <v>907</v>
      </c>
      <c r="C569" s="6" t="s">
        <v>908</v>
      </c>
      <c r="D569" s="5" t="n">
        <f aca="true">RAND()</f>
        <v>0.465900826617144</v>
      </c>
    </row>
    <row r="570" customFormat="false" ht="46.95" hidden="false" customHeight="false" outlineLevel="0" collapsed="false">
      <c r="A570" s="5" t="n">
        <v>536</v>
      </c>
      <c r="B570" s="6" t="s">
        <v>1072</v>
      </c>
      <c r="C570" s="6" t="s">
        <v>1073</v>
      </c>
      <c r="D570" s="5" t="n">
        <f aca="true">RAND()</f>
        <v>0.639342159382068</v>
      </c>
    </row>
    <row r="571" customFormat="false" ht="35.5" hidden="false" customHeight="false" outlineLevel="0" collapsed="false">
      <c r="A571" s="5" t="n">
        <v>604</v>
      </c>
      <c r="B571" s="6" t="s">
        <v>1208</v>
      </c>
      <c r="C571" s="6" t="s">
        <v>1209</v>
      </c>
      <c r="D571" s="5" t="n">
        <f aca="true">RAND()</f>
        <v>0.630933544947766</v>
      </c>
    </row>
    <row r="572" customFormat="false" ht="35.5" hidden="false" customHeight="false" outlineLevel="0" collapsed="false">
      <c r="A572" s="5" t="n">
        <v>616</v>
      </c>
      <c r="B572" s="6" t="s">
        <v>1231</v>
      </c>
      <c r="C572" s="6" t="s">
        <v>1232</v>
      </c>
      <c r="D572" s="5" t="n">
        <f aca="true">RAND()</f>
        <v>0.0349895347608253</v>
      </c>
    </row>
    <row r="573" customFormat="false" ht="24.05" hidden="false" customHeight="false" outlineLevel="0" collapsed="false">
      <c r="A573" s="5" t="n">
        <v>550</v>
      </c>
      <c r="B573" s="6" t="s">
        <v>1100</v>
      </c>
      <c r="C573" s="6" t="s">
        <v>1101</v>
      </c>
      <c r="D573" s="5" t="n">
        <f aca="true">RAND()</f>
        <v>0.278546050540172</v>
      </c>
    </row>
    <row r="574" customFormat="false" ht="24.05" hidden="false" customHeight="false" outlineLevel="0" collapsed="false">
      <c r="A574" s="5" t="n">
        <v>213</v>
      </c>
      <c r="B574" s="6" t="s">
        <v>432</v>
      </c>
      <c r="C574" s="6" t="s">
        <v>433</v>
      </c>
      <c r="D574" s="5" t="n">
        <f aca="true">RAND()</f>
        <v>0.653354137321003</v>
      </c>
    </row>
    <row r="575" customFormat="false" ht="24.05" hidden="false" customHeight="false" outlineLevel="0" collapsed="false">
      <c r="A575" s="5" t="n">
        <v>247</v>
      </c>
      <c r="B575" s="6" t="s">
        <v>500</v>
      </c>
      <c r="C575" s="6" t="s">
        <v>501</v>
      </c>
      <c r="D575" s="5" t="n">
        <f aca="true">RAND()</f>
        <v>0.403727493598126</v>
      </c>
    </row>
    <row r="576" customFormat="false" ht="24.05" hidden="false" customHeight="false" outlineLevel="0" collapsed="false">
      <c r="A576" s="5" t="n">
        <v>630</v>
      </c>
      <c r="B576" s="6" t="s">
        <v>1259</v>
      </c>
      <c r="C576" s="6" t="s">
        <v>1260</v>
      </c>
      <c r="D576" s="5" t="n">
        <f aca="true">RAND()</f>
        <v>0.887505901628174</v>
      </c>
    </row>
    <row r="577" customFormat="false" ht="35.5" hidden="false" customHeight="false" outlineLevel="0" collapsed="false">
      <c r="A577" s="5" t="n">
        <v>602</v>
      </c>
      <c r="B577" s="6" t="s">
        <v>1204</v>
      </c>
      <c r="C577" s="6" t="s">
        <v>1205</v>
      </c>
      <c r="D577" s="5" t="n">
        <f aca="true">RAND()</f>
        <v>0.552734287106432</v>
      </c>
    </row>
    <row r="578" customFormat="false" ht="24.05" hidden="false" customHeight="false" outlineLevel="0" collapsed="false">
      <c r="A578" s="5" t="n">
        <v>138</v>
      </c>
      <c r="B578" s="6" t="s">
        <v>283</v>
      </c>
      <c r="C578" s="6" t="s">
        <v>284</v>
      </c>
      <c r="D578" s="5" t="n">
        <f aca="true">RAND()</f>
        <v>0.0250828453572467</v>
      </c>
    </row>
    <row r="579" customFormat="false" ht="24.05" hidden="false" customHeight="false" outlineLevel="0" collapsed="false">
      <c r="A579" s="5" t="n">
        <v>311</v>
      </c>
      <c r="B579" s="6" t="s">
        <v>628</v>
      </c>
      <c r="C579" s="6" t="s">
        <v>629</v>
      </c>
      <c r="D579" s="5" t="n">
        <f aca="true">RAND()</f>
        <v>0.25988793221768</v>
      </c>
    </row>
    <row r="580" customFormat="false" ht="24.05" hidden="false" customHeight="false" outlineLevel="0" collapsed="false">
      <c r="A580" s="5" t="n">
        <v>272</v>
      </c>
      <c r="B580" s="6" t="s">
        <v>550</v>
      </c>
      <c r="C580" s="6" t="s">
        <v>551</v>
      </c>
      <c r="D580" s="5" t="n">
        <f aca="true">RAND()</f>
        <v>0.402054529986344</v>
      </c>
    </row>
    <row r="581" customFormat="false" ht="35.5" hidden="false" customHeight="false" outlineLevel="0" collapsed="false">
      <c r="A581" s="5" t="n">
        <v>518</v>
      </c>
      <c r="B581" s="6" t="s">
        <v>1036</v>
      </c>
      <c r="C581" s="6" t="s">
        <v>1037</v>
      </c>
      <c r="D581" s="5" t="n">
        <f aca="true">RAND()</f>
        <v>0.74424068944063</v>
      </c>
    </row>
    <row r="582" customFormat="false" ht="24.05" hidden="false" customHeight="false" outlineLevel="0" collapsed="false">
      <c r="A582" s="5" t="n">
        <v>105</v>
      </c>
      <c r="B582" s="6" t="s">
        <v>217</v>
      </c>
      <c r="C582" s="6" t="s">
        <v>218</v>
      </c>
      <c r="D582" s="5" t="n">
        <f aca="true">RAND()</f>
        <v>0.268216344411485</v>
      </c>
    </row>
    <row r="583" customFormat="false" ht="35.5" hidden="false" customHeight="false" outlineLevel="0" collapsed="false">
      <c r="A583" s="5" t="n">
        <v>262</v>
      </c>
      <c r="B583" s="6" t="s">
        <v>530</v>
      </c>
      <c r="C583" s="6" t="s">
        <v>531</v>
      </c>
      <c r="D583" s="5" t="n">
        <f aca="true">RAND()</f>
        <v>0.717252687900327</v>
      </c>
    </row>
    <row r="584" customFormat="false" ht="35.5" hidden="false" customHeight="false" outlineLevel="0" collapsed="false">
      <c r="A584" s="5" t="n">
        <v>293</v>
      </c>
      <c r="B584" s="6" t="s">
        <v>592</v>
      </c>
      <c r="C584" s="6" t="s">
        <v>593</v>
      </c>
      <c r="D584" s="5" t="n">
        <f aca="true">RAND()</f>
        <v>0.0430851535638794</v>
      </c>
    </row>
    <row r="585" customFormat="false" ht="46.95" hidden="false" customHeight="false" outlineLevel="0" collapsed="false">
      <c r="A585" s="5" t="n">
        <v>351</v>
      </c>
      <c r="B585" s="6" t="s">
        <v>708</v>
      </c>
      <c r="C585" s="6" t="s">
        <v>709</v>
      </c>
      <c r="D585" s="5" t="n">
        <f aca="true">RAND()</f>
        <v>0.245083116809838</v>
      </c>
    </row>
    <row r="586" customFormat="false" ht="35.5" hidden="false" customHeight="false" outlineLevel="0" collapsed="false">
      <c r="A586" s="5" t="n">
        <v>530</v>
      </c>
      <c r="B586" s="6" t="s">
        <v>1060</v>
      </c>
      <c r="C586" s="6" t="s">
        <v>1061</v>
      </c>
      <c r="D586" s="5" t="n">
        <f aca="true">RAND()</f>
        <v>0.745325773139484</v>
      </c>
    </row>
    <row r="587" customFormat="false" ht="24.05" hidden="false" customHeight="false" outlineLevel="0" collapsed="false">
      <c r="A587" s="5" t="n">
        <v>498</v>
      </c>
      <c r="B587" s="6" t="s">
        <v>996</v>
      </c>
      <c r="C587" s="6" t="s">
        <v>997</v>
      </c>
      <c r="D587" s="5" t="n">
        <f aca="true">RAND()</f>
        <v>0.491758965072222</v>
      </c>
    </row>
    <row r="588" customFormat="false" ht="35.5" hidden="false" customHeight="false" outlineLevel="0" collapsed="false">
      <c r="A588" s="5" t="n">
        <v>187</v>
      </c>
      <c r="B588" s="6" t="s">
        <v>380</v>
      </c>
      <c r="C588" s="6" t="s">
        <v>381</v>
      </c>
      <c r="D588" s="5" t="n">
        <f aca="true">RAND()</f>
        <v>0.164554719231091</v>
      </c>
    </row>
    <row r="589" customFormat="false" ht="35.5" hidden="false" customHeight="false" outlineLevel="0" collapsed="false">
      <c r="A589" s="5" t="n">
        <v>477</v>
      </c>
      <c r="B589" s="6" t="s">
        <v>954</v>
      </c>
      <c r="C589" s="6" t="s">
        <v>955</v>
      </c>
      <c r="D589" s="5" t="n">
        <f aca="true">RAND()</f>
        <v>0.962387890438549</v>
      </c>
    </row>
    <row r="590" customFormat="false" ht="24.05" hidden="false" customHeight="false" outlineLevel="0" collapsed="false">
      <c r="A590" s="5" t="n">
        <v>461</v>
      </c>
      <c r="B590" s="6" t="s">
        <v>923</v>
      </c>
      <c r="C590" s="6" t="s">
        <v>924</v>
      </c>
      <c r="D590" s="5" t="n">
        <f aca="true">RAND()</f>
        <v>0.0788139885989949</v>
      </c>
    </row>
    <row r="591" customFormat="false" ht="35.5" hidden="false" customHeight="false" outlineLevel="0" collapsed="false">
      <c r="A591" s="5" t="n">
        <v>623</v>
      </c>
      <c r="B591" s="6" t="s">
        <v>1245</v>
      </c>
      <c r="C591" s="6" t="s">
        <v>1246</v>
      </c>
      <c r="D591" s="5" t="n">
        <f aca="true">RAND()</f>
        <v>0.178533986327238</v>
      </c>
    </row>
    <row r="592" customFormat="false" ht="24.05" hidden="false" customHeight="false" outlineLevel="0" collapsed="false">
      <c r="A592" s="5" t="n">
        <v>584</v>
      </c>
      <c r="B592" s="6" t="s">
        <v>1168</v>
      </c>
      <c r="C592" s="6" t="s">
        <v>1169</v>
      </c>
      <c r="D592" s="5" t="n">
        <f aca="true">RAND()</f>
        <v>0.721339745563455</v>
      </c>
    </row>
    <row r="593" customFormat="false" ht="35.5" hidden="false" customHeight="false" outlineLevel="0" collapsed="false">
      <c r="A593" s="5" t="n">
        <v>264</v>
      </c>
      <c r="B593" s="6" t="s">
        <v>534</v>
      </c>
      <c r="C593" s="6" t="s">
        <v>535</v>
      </c>
      <c r="D593" s="5" t="n">
        <f aca="true">RAND()</f>
        <v>0.601967770024203</v>
      </c>
    </row>
    <row r="594" customFormat="false" ht="24.05" hidden="false" customHeight="false" outlineLevel="0" collapsed="false">
      <c r="A594" s="5" t="n">
        <v>532</v>
      </c>
      <c r="B594" s="6" t="s">
        <v>1064</v>
      </c>
      <c r="C594" s="6" t="s">
        <v>1065</v>
      </c>
      <c r="D594" s="5" t="n">
        <f aca="true">RAND()</f>
        <v>0.117051117471419</v>
      </c>
    </row>
    <row r="595" customFormat="false" ht="24.05" hidden="false" customHeight="false" outlineLevel="0" collapsed="false">
      <c r="A595" s="5" t="n">
        <v>167</v>
      </c>
      <c r="B595" s="6" t="s">
        <v>341</v>
      </c>
      <c r="C595" s="6" t="s">
        <v>342</v>
      </c>
      <c r="D595" s="5" t="n">
        <f aca="true">RAND()</f>
        <v>0.250101757817902</v>
      </c>
    </row>
    <row r="596" customFormat="false" ht="35.5" hidden="false" customHeight="false" outlineLevel="0" collapsed="false">
      <c r="A596" s="5" t="n">
        <v>8</v>
      </c>
      <c r="B596" s="6" t="s">
        <v>23</v>
      </c>
      <c r="C596" s="6" t="s">
        <v>24</v>
      </c>
      <c r="D596" s="5" t="n">
        <f aca="true">RAND()</f>
        <v>0.66596913326066</v>
      </c>
    </row>
    <row r="597" customFormat="false" ht="24.05" hidden="false" customHeight="false" outlineLevel="0" collapsed="false">
      <c r="A597" s="5" t="n">
        <v>136</v>
      </c>
      <c r="B597" s="6" t="s">
        <v>279</v>
      </c>
      <c r="C597" s="6" t="s">
        <v>280</v>
      </c>
      <c r="D597" s="5" t="n">
        <f aca="true">RAND()</f>
        <v>0.463893517968245</v>
      </c>
    </row>
    <row r="598" customFormat="false" ht="24.05" hidden="false" customHeight="false" outlineLevel="0" collapsed="false">
      <c r="A598" s="5" t="n">
        <v>559</v>
      </c>
      <c r="B598" s="6" t="s">
        <v>1118</v>
      </c>
      <c r="C598" s="6" t="s">
        <v>1119</v>
      </c>
      <c r="D598" s="5" t="n">
        <f aca="true">RAND()</f>
        <v>0.633138931938447</v>
      </c>
    </row>
    <row r="599" customFormat="false" ht="24.05" hidden="false" customHeight="false" outlineLevel="0" collapsed="false">
      <c r="A599" s="5" t="n">
        <v>601</v>
      </c>
      <c r="B599" s="6" t="s">
        <v>1202</v>
      </c>
      <c r="C599" s="6" t="s">
        <v>1203</v>
      </c>
      <c r="D599" s="5" t="n">
        <f aca="true">RAND()</f>
        <v>0.907239928725176</v>
      </c>
    </row>
    <row r="600" customFormat="false" ht="35.5" hidden="false" customHeight="false" outlineLevel="0" collapsed="false">
      <c r="A600" s="5" t="n">
        <v>85</v>
      </c>
      <c r="B600" s="6" t="s">
        <v>177</v>
      </c>
      <c r="C600" s="6" t="s">
        <v>178</v>
      </c>
      <c r="D600" s="5" t="n">
        <f aca="true">RAND()</f>
        <v>0.845961931743659</v>
      </c>
    </row>
    <row r="601" customFormat="false" ht="12.8" hidden="false" customHeight="false" outlineLevel="0" collapsed="false">
      <c r="A601" s="5" t="n">
        <v>206</v>
      </c>
      <c r="B601" s="6" t="s">
        <v>418</v>
      </c>
      <c r="C601" s="6" t="s">
        <v>419</v>
      </c>
      <c r="D601" s="5" t="n">
        <f aca="true">RAND()</f>
        <v>0.210031298804097</v>
      </c>
    </row>
    <row r="602" customFormat="false" ht="24.05" hidden="false" customHeight="false" outlineLevel="0" collapsed="false">
      <c r="A602" s="5" t="n">
        <v>169</v>
      </c>
      <c r="B602" s="6" t="s">
        <v>345</v>
      </c>
      <c r="C602" s="6" t="s">
        <v>346</v>
      </c>
      <c r="D602" s="5" t="n">
        <f aca="true">RAND()</f>
        <v>0.884932395885699</v>
      </c>
    </row>
    <row r="603" customFormat="false" ht="24.05" hidden="false" customHeight="false" outlineLevel="0" collapsed="false">
      <c r="A603" s="5" t="n">
        <v>516</v>
      </c>
      <c r="B603" s="6" t="s">
        <v>1032</v>
      </c>
      <c r="C603" s="6" t="s">
        <v>1033</v>
      </c>
      <c r="D603" s="5" t="n">
        <f aca="true">RAND()</f>
        <v>0.916731422184967</v>
      </c>
    </row>
    <row r="604" customFormat="false" ht="35.5" hidden="false" customHeight="false" outlineLevel="0" collapsed="false">
      <c r="A604" s="5" t="n">
        <v>565</v>
      </c>
      <c r="B604" s="6" t="s">
        <v>1130</v>
      </c>
      <c r="C604" s="6" t="s">
        <v>1131</v>
      </c>
      <c r="D604" s="5" t="n">
        <f aca="true">RAND()</f>
        <v>0.287110901321285</v>
      </c>
    </row>
    <row r="605" customFormat="false" ht="35.5" hidden="false" customHeight="false" outlineLevel="0" collapsed="false">
      <c r="A605" s="5" t="n">
        <v>410</v>
      </c>
      <c r="B605" s="6" t="s">
        <v>823</v>
      </c>
      <c r="C605" s="6" t="s">
        <v>824</v>
      </c>
      <c r="D605" s="5" t="n">
        <f aca="true">RAND()</f>
        <v>0.853425371111371</v>
      </c>
    </row>
    <row r="606" customFormat="false" ht="24.05" hidden="false" customHeight="false" outlineLevel="0" collapsed="false">
      <c r="A606" s="5" t="n">
        <v>615</v>
      </c>
      <c r="B606" s="6" t="s">
        <v>1230</v>
      </c>
      <c r="C606" s="6" t="s">
        <v>1017</v>
      </c>
      <c r="D606" s="5" t="n">
        <f aca="true">RAND()</f>
        <v>0.400783966877498</v>
      </c>
    </row>
    <row r="607" customFormat="false" ht="35.5" hidden="false" customHeight="false" outlineLevel="0" collapsed="false">
      <c r="A607" s="5" t="n">
        <v>522</v>
      </c>
      <c r="B607" s="6" t="s">
        <v>1044</v>
      </c>
      <c r="C607" s="6" t="s">
        <v>1045</v>
      </c>
      <c r="D607" s="5" t="n">
        <f aca="true">RAND()</f>
        <v>0.665182437631302</v>
      </c>
    </row>
    <row r="608" customFormat="false" ht="24.05" hidden="false" customHeight="false" outlineLevel="0" collapsed="false">
      <c r="A608" s="5" t="n">
        <v>587</v>
      </c>
      <c r="B608" s="6" t="s">
        <v>1174</v>
      </c>
      <c r="C608" s="6" t="s">
        <v>1175</v>
      </c>
      <c r="D608" s="5" t="n">
        <f aca="true">RAND()</f>
        <v>0.949759042006917</v>
      </c>
    </row>
    <row r="609" customFormat="false" ht="35.5" hidden="false" customHeight="false" outlineLevel="0" collapsed="false">
      <c r="A609" s="5" t="n">
        <v>366</v>
      </c>
      <c r="B609" s="6" t="s">
        <v>738</v>
      </c>
      <c r="C609" s="6" t="s">
        <v>739</v>
      </c>
      <c r="D609" s="5" t="n">
        <f aca="true">RAND()</f>
        <v>0.0190503454068676</v>
      </c>
    </row>
    <row r="610" customFormat="false" ht="24.05" hidden="false" customHeight="false" outlineLevel="0" collapsed="false">
      <c r="A610" s="5" t="n">
        <v>16</v>
      </c>
      <c r="B610" s="6" t="s">
        <v>39</v>
      </c>
      <c r="C610" s="6" t="s">
        <v>40</v>
      </c>
      <c r="D610" s="5" t="n">
        <f aca="true">RAND()</f>
        <v>0.427416870486923</v>
      </c>
    </row>
    <row r="611" customFormat="false" ht="24.05" hidden="false" customHeight="false" outlineLevel="0" collapsed="false">
      <c r="A611" s="5" t="n">
        <v>229</v>
      </c>
      <c r="B611" s="6" t="s">
        <v>464</v>
      </c>
      <c r="C611" s="6" t="s">
        <v>465</v>
      </c>
      <c r="D611" s="5" t="n">
        <f aca="true">RAND()</f>
        <v>0.741150891990401</v>
      </c>
    </row>
    <row r="612" customFormat="false" ht="35.5" hidden="false" customHeight="false" outlineLevel="0" collapsed="false">
      <c r="A612" s="5" t="n">
        <v>574</v>
      </c>
      <c r="B612" s="6" t="s">
        <v>1148</v>
      </c>
      <c r="C612" s="6" t="s">
        <v>1149</v>
      </c>
      <c r="D612" s="5" t="n">
        <f aca="true">RAND()</f>
        <v>0.143596264184453</v>
      </c>
    </row>
    <row r="613" customFormat="false" ht="35.5" hidden="false" customHeight="false" outlineLevel="0" collapsed="false">
      <c r="A613" s="5" t="n">
        <v>257</v>
      </c>
      <c r="B613" s="6" t="s">
        <v>520</v>
      </c>
      <c r="C613" s="6" t="s">
        <v>521</v>
      </c>
      <c r="D613" s="5" t="n">
        <f aca="true">RAND()</f>
        <v>0.59128287632484</v>
      </c>
    </row>
    <row r="614" customFormat="false" ht="24.05" hidden="false" customHeight="false" outlineLevel="0" collapsed="false">
      <c r="A614" s="5" t="n">
        <v>149</v>
      </c>
      <c r="B614" s="6" t="s">
        <v>305</v>
      </c>
      <c r="C614" s="6" t="s">
        <v>306</v>
      </c>
      <c r="D614" s="5" t="n">
        <f aca="true">RAND()</f>
        <v>0.117695004097186</v>
      </c>
    </row>
    <row r="615" customFormat="false" ht="24.05" hidden="false" customHeight="false" outlineLevel="0" collapsed="false">
      <c r="A615" s="5" t="n">
        <v>529</v>
      </c>
      <c r="B615" s="6" t="s">
        <v>1058</v>
      </c>
      <c r="C615" s="6" t="s">
        <v>1059</v>
      </c>
      <c r="D615" s="5" t="n">
        <f aca="true">RAND()</f>
        <v>0.535549342050217</v>
      </c>
    </row>
    <row r="616" customFormat="false" ht="46.95" hidden="false" customHeight="false" outlineLevel="0" collapsed="false">
      <c r="A616" s="5" t="n">
        <v>62</v>
      </c>
      <c r="B616" s="6" t="s">
        <v>131</v>
      </c>
      <c r="C616" s="6" t="s">
        <v>132</v>
      </c>
      <c r="D616" s="5" t="n">
        <f aca="true">RAND()</f>
        <v>0.340189086855389</v>
      </c>
    </row>
    <row r="617" customFormat="false" ht="24.05" hidden="false" customHeight="false" outlineLevel="0" collapsed="false">
      <c r="A617" s="5" t="n">
        <v>238</v>
      </c>
      <c r="B617" s="6" t="s">
        <v>482</v>
      </c>
      <c r="C617" s="6" t="s">
        <v>483</v>
      </c>
      <c r="D617" s="5" t="n">
        <f aca="true">RAND()</f>
        <v>0.499093977850862</v>
      </c>
    </row>
    <row r="618" customFormat="false" ht="46.95" hidden="false" customHeight="false" outlineLevel="0" collapsed="false">
      <c r="A618" s="5" t="n">
        <v>362</v>
      </c>
      <c r="B618" s="6" t="s">
        <v>730</v>
      </c>
      <c r="C618" s="6" t="s">
        <v>731</v>
      </c>
      <c r="D618" s="5" t="n">
        <f aca="true">RAND()</f>
        <v>0.273131637717597</v>
      </c>
    </row>
    <row r="619" customFormat="false" ht="24.05" hidden="false" customHeight="false" outlineLevel="0" collapsed="false">
      <c r="A619" s="5" t="n">
        <v>190</v>
      </c>
      <c r="B619" s="6" t="s">
        <v>386</v>
      </c>
      <c r="C619" s="6" t="s">
        <v>387</v>
      </c>
      <c r="D619" s="5" t="n">
        <f aca="true">RAND()</f>
        <v>0.760511288535781</v>
      </c>
    </row>
    <row r="620" customFormat="false" ht="35.5" hidden="false" customHeight="false" outlineLevel="0" collapsed="false">
      <c r="A620" s="5" t="n">
        <v>84</v>
      </c>
      <c r="B620" s="6" t="s">
        <v>175</v>
      </c>
      <c r="C620" s="6" t="s">
        <v>176</v>
      </c>
      <c r="D620" s="5" t="n">
        <f aca="true">RAND()</f>
        <v>0.71218950219918</v>
      </c>
    </row>
    <row r="621" customFormat="false" ht="12.8" hidden="false" customHeight="false" outlineLevel="0" collapsed="false">
      <c r="A621" s="5" t="n">
        <v>441</v>
      </c>
      <c r="B621" s="6" t="s">
        <v>884</v>
      </c>
      <c r="C621" s="6" t="s">
        <v>885</v>
      </c>
      <c r="D621" s="5" t="n">
        <f aca="true">RAND()</f>
        <v>0.571561307064258</v>
      </c>
    </row>
    <row r="622" customFormat="false" ht="24.05" hidden="false" customHeight="false" outlineLevel="0" collapsed="false">
      <c r="A622" s="5" t="n">
        <v>168</v>
      </c>
      <c r="B622" s="6" t="s">
        <v>343</v>
      </c>
      <c r="C622" s="6" t="s">
        <v>344</v>
      </c>
      <c r="D622" s="5" t="n">
        <f aca="true">RAND()</f>
        <v>0.439231111318804</v>
      </c>
    </row>
    <row r="623" customFormat="false" ht="35.5" hidden="false" customHeight="false" outlineLevel="0" collapsed="false">
      <c r="A623" s="5" t="n">
        <v>117</v>
      </c>
      <c r="B623" s="6" t="s">
        <v>241</v>
      </c>
      <c r="C623" s="6" t="s">
        <v>242</v>
      </c>
      <c r="D623" s="5" t="n">
        <f aca="true">RAND()</f>
        <v>0.0812654086621478</v>
      </c>
    </row>
    <row r="624" customFormat="false" ht="69.85" hidden="false" customHeight="false" outlineLevel="0" collapsed="false">
      <c r="A624" s="5" t="n">
        <v>384</v>
      </c>
      <c r="B624" s="6" t="s">
        <v>773</v>
      </c>
      <c r="C624" s="6" t="s">
        <v>774</v>
      </c>
      <c r="D624" s="5" t="n">
        <f aca="true">RAND()</f>
        <v>0.459109123446979</v>
      </c>
    </row>
    <row r="625" customFormat="false" ht="35.5" hidden="false" customHeight="false" outlineLevel="0" collapsed="false">
      <c r="A625" s="5" t="n">
        <v>390</v>
      </c>
      <c r="B625" s="6" t="s">
        <v>785</v>
      </c>
      <c r="C625" s="6" t="s">
        <v>786</v>
      </c>
      <c r="D625" s="5" t="n">
        <f aca="true">RAND()</f>
        <v>0.63827311003115</v>
      </c>
    </row>
    <row r="626" customFormat="false" ht="24.05" hidden="false" customHeight="false" outlineLevel="0" collapsed="false">
      <c r="A626" s="5" t="n">
        <v>162</v>
      </c>
      <c r="B626" s="6" t="s">
        <v>331</v>
      </c>
      <c r="C626" s="6" t="s">
        <v>332</v>
      </c>
      <c r="D626" s="5" t="n">
        <f aca="true">RAND()</f>
        <v>0.771704437094741</v>
      </c>
    </row>
    <row r="627" customFormat="false" ht="24.05" hidden="false" customHeight="false" outlineLevel="0" collapsed="false">
      <c r="A627" s="5" t="n">
        <v>90</v>
      </c>
      <c r="B627" s="6" t="s">
        <v>187</v>
      </c>
      <c r="C627" s="6" t="s">
        <v>188</v>
      </c>
      <c r="D627" s="5" t="n">
        <f aca="true">RAND()</f>
        <v>0.635420554899611</v>
      </c>
    </row>
    <row r="628" customFormat="false" ht="12.8" hidden="false" customHeight="false" outlineLevel="0" collapsed="false">
      <c r="A628" s="5" t="n">
        <v>438</v>
      </c>
      <c r="B628" s="6" t="s">
        <v>878</v>
      </c>
      <c r="C628" s="6" t="s">
        <v>879</v>
      </c>
      <c r="D628" s="5" t="n">
        <f aca="true">RAND()</f>
        <v>0.892678949167021</v>
      </c>
    </row>
    <row r="629" customFormat="false" ht="24.05" hidden="false" customHeight="false" outlineLevel="0" collapsed="false">
      <c r="A629" s="5" t="n">
        <v>449</v>
      </c>
      <c r="B629" s="6" t="s">
        <v>900</v>
      </c>
      <c r="C629" s="6" t="s">
        <v>901</v>
      </c>
      <c r="D629" s="5" t="n">
        <f aca="true">RAND()</f>
        <v>0.888482220587321</v>
      </c>
    </row>
    <row r="630" customFormat="false" ht="35.5" hidden="false" customHeight="false" outlineLevel="0" collapsed="false">
      <c r="A630" s="5" t="n">
        <v>38</v>
      </c>
      <c r="B630" s="6" t="s">
        <v>83</v>
      </c>
      <c r="C630" s="6" t="s">
        <v>84</v>
      </c>
      <c r="D630" s="5" t="n">
        <f aca="true">RAND()</f>
        <v>0.693299434497021</v>
      </c>
    </row>
    <row r="631" customFormat="false" ht="24.05" hidden="false" customHeight="false" outlineLevel="0" collapsed="false">
      <c r="A631" s="5" t="n">
        <v>200</v>
      </c>
      <c r="B631" s="6" t="s">
        <v>406</v>
      </c>
      <c r="C631" s="6" t="s">
        <v>407</v>
      </c>
      <c r="D631" s="5" t="n">
        <f aca="true">RAND()</f>
        <v>0.933800181024708</v>
      </c>
    </row>
    <row r="632" customFormat="false" ht="24.05" hidden="false" customHeight="false" outlineLevel="0" collapsed="false">
      <c r="A632" s="5" t="n">
        <v>298</v>
      </c>
      <c r="B632" s="6" t="s">
        <v>602</v>
      </c>
      <c r="C632" s="6" t="s">
        <v>603</v>
      </c>
      <c r="D632" s="5" t="n">
        <f aca="true">RAND()</f>
        <v>0.858483308344148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6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4" min="4" style="3" width="11.52"/>
  </cols>
  <sheetData>
    <row r="1" customFormat="false" ht="12.8" hidden="false" customHeight="false" outlineLevel="0" collapsed="false">
      <c r="A1" s="5" t="n">
        <v>1</v>
      </c>
      <c r="B1" s="6" t="s">
        <v>1265</v>
      </c>
      <c r="C1" s="6" t="s">
        <v>1266</v>
      </c>
    </row>
    <row r="2" customFormat="false" ht="12.8" hidden="false" customHeight="false" outlineLevel="0" collapsed="false">
      <c r="A2" s="5" t="n">
        <v>2</v>
      </c>
      <c r="B2" s="6" t="s">
        <v>1267</v>
      </c>
      <c r="C2" s="6" t="s">
        <v>1268</v>
      </c>
    </row>
    <row r="3" customFormat="false" ht="24.05" hidden="false" customHeight="false" outlineLevel="0" collapsed="false">
      <c r="A3" s="5" t="n">
        <v>3</v>
      </c>
      <c r="B3" s="6" t="s">
        <v>1269</v>
      </c>
      <c r="C3" s="6" t="s">
        <v>1270</v>
      </c>
    </row>
    <row r="4" customFormat="false" ht="24.05" hidden="false" customHeight="false" outlineLevel="0" collapsed="false">
      <c r="A4" s="5" t="n">
        <v>4</v>
      </c>
      <c r="B4" s="6" t="s">
        <v>1271</v>
      </c>
      <c r="C4" s="6" t="s">
        <v>1272</v>
      </c>
    </row>
    <row r="5" customFormat="false" ht="24.05" hidden="false" customHeight="false" outlineLevel="0" collapsed="false">
      <c r="A5" s="5" t="n">
        <v>5</v>
      </c>
      <c r="B5" s="6" t="s">
        <v>1273</v>
      </c>
      <c r="C5" s="6" t="s">
        <v>1274</v>
      </c>
    </row>
    <row r="6" customFormat="false" ht="24.05" hidden="false" customHeight="false" outlineLevel="0" collapsed="false">
      <c r="A6" s="5" t="n">
        <v>6</v>
      </c>
      <c r="B6" s="6" t="s">
        <v>1275</v>
      </c>
      <c r="C6" s="6" t="s">
        <v>1276</v>
      </c>
    </row>
    <row r="7" customFormat="false" ht="24.05" hidden="false" customHeight="false" outlineLevel="0" collapsed="false">
      <c r="A7" s="5" t="n">
        <v>7</v>
      </c>
      <c r="B7" s="6" t="s">
        <v>1277</v>
      </c>
      <c r="C7" s="6" t="s">
        <v>1278</v>
      </c>
    </row>
    <row r="8" customFormat="false" ht="24.05" hidden="false" customHeight="false" outlineLevel="0" collapsed="false">
      <c r="A8" s="5" t="n">
        <v>8</v>
      </c>
      <c r="B8" s="6" t="s">
        <v>1279</v>
      </c>
      <c r="C8" s="6" t="s">
        <v>1280</v>
      </c>
    </row>
    <row r="9" customFormat="false" ht="24.05" hidden="false" customHeight="false" outlineLevel="0" collapsed="false">
      <c r="A9" s="5" t="n">
        <v>9</v>
      </c>
      <c r="B9" s="6" t="s">
        <v>1281</v>
      </c>
      <c r="C9" s="6" t="s">
        <v>1282</v>
      </c>
    </row>
    <row r="10" customFormat="false" ht="24.05" hidden="false" customHeight="false" outlineLevel="0" collapsed="false">
      <c r="A10" s="5" t="n">
        <v>10</v>
      </c>
      <c r="B10" s="6" t="s">
        <v>1283</v>
      </c>
      <c r="C10" s="6" t="s">
        <v>1284</v>
      </c>
    </row>
    <row r="11" customFormat="false" ht="35.5" hidden="false" customHeight="false" outlineLevel="0" collapsed="false">
      <c r="A11" s="5" t="n">
        <v>11</v>
      </c>
      <c r="B11" s="6" t="s">
        <v>1285</v>
      </c>
      <c r="C11" s="6" t="s">
        <v>1286</v>
      </c>
    </row>
    <row r="12" customFormat="false" ht="35.5" hidden="false" customHeight="false" outlineLevel="0" collapsed="false">
      <c r="A12" s="5" t="n">
        <v>12</v>
      </c>
      <c r="B12" s="6" t="s">
        <v>1287</v>
      </c>
      <c r="C12" s="6" t="s">
        <v>1288</v>
      </c>
    </row>
    <row r="13" customFormat="false" ht="35.5" hidden="false" customHeight="false" outlineLevel="0" collapsed="false">
      <c r="A13" s="5" t="n">
        <v>13</v>
      </c>
      <c r="B13" s="6" t="s">
        <v>1289</v>
      </c>
      <c r="C13" s="6" t="s">
        <v>1290</v>
      </c>
    </row>
    <row r="14" customFormat="false" ht="24.05" hidden="false" customHeight="false" outlineLevel="0" collapsed="false">
      <c r="A14" s="5" t="n">
        <v>14</v>
      </c>
      <c r="B14" s="6" t="s">
        <v>1291</v>
      </c>
      <c r="C14" s="6" t="s">
        <v>1292</v>
      </c>
    </row>
    <row r="15" customFormat="false" ht="24.05" hidden="false" customHeight="false" outlineLevel="0" collapsed="false">
      <c r="A15" s="5" t="n">
        <v>15</v>
      </c>
      <c r="B15" s="6" t="s">
        <v>1293</v>
      </c>
      <c r="C15" s="6" t="s">
        <v>1294</v>
      </c>
    </row>
    <row r="16" customFormat="false" ht="12.8" hidden="false" customHeight="false" outlineLevel="0" collapsed="false">
      <c r="A16" s="5" t="n">
        <v>16</v>
      </c>
      <c r="B16" s="6" t="s">
        <v>1295</v>
      </c>
      <c r="C16" s="6" t="s">
        <v>1296</v>
      </c>
    </row>
    <row r="17" customFormat="false" ht="24.05" hidden="false" customHeight="false" outlineLevel="0" collapsed="false">
      <c r="A17" s="5" t="n">
        <v>17</v>
      </c>
      <c r="B17" s="6" t="s">
        <v>1297</v>
      </c>
      <c r="C17" s="6" t="s">
        <v>1298</v>
      </c>
    </row>
    <row r="18" customFormat="false" ht="24.05" hidden="false" customHeight="false" outlineLevel="0" collapsed="false">
      <c r="A18" s="5" t="n">
        <v>18</v>
      </c>
      <c r="B18" s="6" t="s">
        <v>1299</v>
      </c>
      <c r="C18" s="6" t="s">
        <v>1300</v>
      </c>
    </row>
    <row r="19" customFormat="false" ht="12.8" hidden="false" customHeight="false" outlineLevel="0" collapsed="false">
      <c r="A19" s="5" t="n">
        <v>19</v>
      </c>
      <c r="B19" s="6" t="s">
        <v>1301</v>
      </c>
      <c r="C19" s="6" t="s">
        <v>1302</v>
      </c>
    </row>
    <row r="20" customFormat="false" ht="24.05" hidden="false" customHeight="false" outlineLevel="0" collapsed="false">
      <c r="A20" s="5" t="n">
        <v>20</v>
      </c>
      <c r="B20" s="6" t="s">
        <v>1303</v>
      </c>
      <c r="C20" s="6" t="s">
        <v>1304</v>
      </c>
    </row>
    <row r="21" customFormat="false" ht="24.05" hidden="false" customHeight="false" outlineLevel="0" collapsed="false">
      <c r="A21" s="5" t="n">
        <v>21</v>
      </c>
      <c r="B21" s="6" t="s">
        <v>1305</v>
      </c>
      <c r="C21" s="6" t="s">
        <v>1306</v>
      </c>
    </row>
    <row r="22" customFormat="false" ht="24.05" hidden="false" customHeight="false" outlineLevel="0" collapsed="false">
      <c r="A22" s="5" t="n">
        <v>22</v>
      </c>
      <c r="B22" s="6" t="s">
        <v>1307</v>
      </c>
      <c r="C22" s="6" t="s">
        <v>1308</v>
      </c>
    </row>
    <row r="23" customFormat="false" ht="58.4" hidden="false" customHeight="false" outlineLevel="0" collapsed="false">
      <c r="A23" s="5" t="n">
        <v>23</v>
      </c>
      <c r="B23" s="6" t="s">
        <v>1309</v>
      </c>
      <c r="C23" s="6" t="s">
        <v>1310</v>
      </c>
    </row>
    <row r="24" customFormat="false" ht="35.5" hidden="false" customHeight="false" outlineLevel="0" collapsed="false">
      <c r="A24" s="5" t="n">
        <v>24</v>
      </c>
      <c r="B24" s="6" t="s">
        <v>1311</v>
      </c>
      <c r="C24" s="6" t="s">
        <v>1312</v>
      </c>
    </row>
    <row r="25" customFormat="false" ht="46.95" hidden="false" customHeight="false" outlineLevel="0" collapsed="false">
      <c r="A25" s="5" t="n">
        <v>25</v>
      </c>
      <c r="B25" s="6" t="s">
        <v>1313</v>
      </c>
      <c r="C25" s="6" t="s">
        <v>1314</v>
      </c>
    </row>
    <row r="26" customFormat="false" ht="35.5" hidden="false" customHeight="false" outlineLevel="0" collapsed="false">
      <c r="A26" s="5" t="n">
        <v>26</v>
      </c>
      <c r="B26" s="6" t="s">
        <v>1315</v>
      </c>
      <c r="C26" s="6" t="s">
        <v>1316</v>
      </c>
    </row>
    <row r="27" customFormat="false" ht="24.05" hidden="false" customHeight="false" outlineLevel="0" collapsed="false">
      <c r="A27" s="5" t="n">
        <v>27</v>
      </c>
      <c r="B27" s="6" t="s">
        <v>1317</v>
      </c>
      <c r="C27" s="6" t="s">
        <v>1318</v>
      </c>
    </row>
    <row r="28" customFormat="false" ht="24.05" hidden="false" customHeight="false" outlineLevel="0" collapsed="false">
      <c r="A28" s="5" t="n">
        <v>28</v>
      </c>
      <c r="B28" s="6" t="s">
        <v>1319</v>
      </c>
      <c r="C28" s="6" t="s">
        <v>1320</v>
      </c>
    </row>
    <row r="29" customFormat="false" ht="12.8" hidden="false" customHeight="false" outlineLevel="0" collapsed="false">
      <c r="A29" s="5" t="n">
        <v>29</v>
      </c>
      <c r="B29" s="6" t="s">
        <v>1321</v>
      </c>
      <c r="C29" s="6" t="s">
        <v>1322</v>
      </c>
    </row>
    <row r="30" customFormat="false" ht="24.05" hidden="false" customHeight="false" outlineLevel="0" collapsed="false">
      <c r="A30" s="5" t="n">
        <v>30</v>
      </c>
      <c r="B30" s="6" t="s">
        <v>1323</v>
      </c>
      <c r="C30" s="6" t="s">
        <v>1324</v>
      </c>
    </row>
    <row r="31" customFormat="false" ht="24.05" hidden="false" customHeight="false" outlineLevel="0" collapsed="false">
      <c r="A31" s="5" t="n">
        <v>31</v>
      </c>
      <c r="B31" s="6" t="s">
        <v>1325</v>
      </c>
      <c r="C31" s="6" t="s">
        <v>1326</v>
      </c>
    </row>
    <row r="32" customFormat="false" ht="24.05" hidden="false" customHeight="false" outlineLevel="0" collapsed="false">
      <c r="A32" s="5" t="n">
        <v>32</v>
      </c>
      <c r="B32" s="6" t="s">
        <v>1327</v>
      </c>
      <c r="C32" s="6" t="s">
        <v>1328</v>
      </c>
    </row>
    <row r="33" customFormat="false" ht="24.05" hidden="false" customHeight="false" outlineLevel="0" collapsed="false">
      <c r="A33" s="5" t="n">
        <v>33</v>
      </c>
      <c r="B33" s="6" t="s">
        <v>1329</v>
      </c>
      <c r="C33" s="6" t="s">
        <v>1330</v>
      </c>
    </row>
    <row r="34" customFormat="false" ht="24.05" hidden="false" customHeight="false" outlineLevel="0" collapsed="false">
      <c r="A34" s="5" t="n">
        <v>34</v>
      </c>
      <c r="B34" s="6" t="s">
        <v>1331</v>
      </c>
      <c r="C34" s="6" t="s">
        <v>1332</v>
      </c>
    </row>
    <row r="35" customFormat="false" ht="35.5" hidden="false" customHeight="false" outlineLevel="0" collapsed="false">
      <c r="A35" s="5" t="n">
        <v>35</v>
      </c>
      <c r="B35" s="6" t="s">
        <v>1333</v>
      </c>
      <c r="C35" s="6" t="s">
        <v>1334</v>
      </c>
    </row>
    <row r="36" customFormat="false" ht="92.75" hidden="false" customHeight="false" outlineLevel="0" collapsed="false">
      <c r="A36" s="5" t="n">
        <v>36</v>
      </c>
      <c r="B36" s="6" t="s">
        <v>1335</v>
      </c>
      <c r="C36" s="6" t="s">
        <v>1336</v>
      </c>
    </row>
    <row r="37" customFormat="false" ht="24.05" hidden="false" customHeight="false" outlineLevel="0" collapsed="false">
      <c r="A37" s="5" t="n">
        <v>37</v>
      </c>
      <c r="B37" s="6" t="s">
        <v>1337</v>
      </c>
      <c r="C37" s="6" t="s">
        <v>1338</v>
      </c>
    </row>
    <row r="38" customFormat="false" ht="24.05" hidden="false" customHeight="false" outlineLevel="0" collapsed="false">
      <c r="A38" s="5" t="n">
        <v>38</v>
      </c>
      <c r="B38" s="6" t="s">
        <v>1339</v>
      </c>
      <c r="C38" s="6" t="s">
        <v>1340</v>
      </c>
    </row>
    <row r="39" customFormat="false" ht="24.05" hidden="false" customHeight="false" outlineLevel="0" collapsed="false">
      <c r="A39" s="5" t="n">
        <v>39</v>
      </c>
      <c r="B39" s="6" t="s">
        <v>1341</v>
      </c>
      <c r="C39" s="6" t="s">
        <v>1342</v>
      </c>
    </row>
    <row r="40" customFormat="false" ht="24.05" hidden="false" customHeight="false" outlineLevel="0" collapsed="false">
      <c r="A40" s="5" t="n">
        <v>40</v>
      </c>
      <c r="B40" s="6" t="s">
        <v>1343</v>
      </c>
      <c r="C40" s="6" t="s">
        <v>1344</v>
      </c>
    </row>
    <row r="41" customFormat="false" ht="24.05" hidden="false" customHeight="false" outlineLevel="0" collapsed="false">
      <c r="A41" s="5" t="n">
        <v>41</v>
      </c>
      <c r="B41" s="6" t="s">
        <v>1345</v>
      </c>
      <c r="C41" s="6" t="s">
        <v>1346</v>
      </c>
    </row>
    <row r="42" customFormat="false" ht="35.5" hidden="false" customHeight="false" outlineLevel="0" collapsed="false">
      <c r="A42" s="5" t="n">
        <v>42</v>
      </c>
      <c r="B42" s="6" t="s">
        <v>1347</v>
      </c>
      <c r="C42" s="6" t="s">
        <v>1348</v>
      </c>
    </row>
    <row r="43" customFormat="false" ht="24.05" hidden="false" customHeight="false" outlineLevel="0" collapsed="false">
      <c r="A43" s="5" t="n">
        <v>43</v>
      </c>
      <c r="B43" s="6" t="s">
        <v>1349</v>
      </c>
      <c r="C43" s="6" t="s">
        <v>1350</v>
      </c>
    </row>
    <row r="44" customFormat="false" ht="46.95" hidden="false" customHeight="false" outlineLevel="0" collapsed="false">
      <c r="A44" s="5" t="n">
        <v>44</v>
      </c>
      <c r="B44" s="6" t="s">
        <v>1351</v>
      </c>
      <c r="C44" s="6" t="s">
        <v>1352</v>
      </c>
    </row>
    <row r="45" customFormat="false" ht="69.85" hidden="false" customHeight="false" outlineLevel="0" collapsed="false">
      <c r="A45" s="5" t="n">
        <v>45</v>
      </c>
      <c r="B45" s="6" t="s">
        <v>1353</v>
      </c>
      <c r="C45" s="6" t="s">
        <v>1354</v>
      </c>
    </row>
    <row r="46" customFormat="false" ht="24.05" hidden="false" customHeight="false" outlineLevel="0" collapsed="false">
      <c r="A46" s="5" t="n">
        <v>46</v>
      </c>
      <c r="B46" s="6" t="s">
        <v>1355</v>
      </c>
      <c r="C46" s="6" t="s">
        <v>1356</v>
      </c>
    </row>
    <row r="47" customFormat="false" ht="24.05" hidden="false" customHeight="false" outlineLevel="0" collapsed="false">
      <c r="A47" s="5" t="n">
        <v>47</v>
      </c>
      <c r="B47" s="6" t="s">
        <v>1357</v>
      </c>
      <c r="C47" s="6" t="s">
        <v>1358</v>
      </c>
    </row>
    <row r="48" customFormat="false" ht="24.05" hidden="false" customHeight="false" outlineLevel="0" collapsed="false">
      <c r="A48" s="5" t="n">
        <v>48</v>
      </c>
      <c r="B48" s="6" t="s">
        <v>1359</v>
      </c>
      <c r="C48" s="6" t="s">
        <v>1360</v>
      </c>
    </row>
    <row r="49" customFormat="false" ht="35.5" hidden="false" customHeight="false" outlineLevel="0" collapsed="false">
      <c r="A49" s="5" t="n">
        <v>49</v>
      </c>
      <c r="B49" s="6" t="s">
        <v>1361</v>
      </c>
      <c r="C49" s="6" t="s">
        <v>1362</v>
      </c>
    </row>
    <row r="50" customFormat="false" ht="24.05" hidden="false" customHeight="false" outlineLevel="0" collapsed="false">
      <c r="A50" s="5" t="n">
        <v>50</v>
      </c>
      <c r="B50" s="6" t="s">
        <v>1363</v>
      </c>
      <c r="C50" s="6" t="s">
        <v>1364</v>
      </c>
    </row>
    <row r="51" customFormat="false" ht="35.5" hidden="false" customHeight="false" outlineLevel="0" collapsed="false">
      <c r="A51" s="5" t="n">
        <v>51</v>
      </c>
      <c r="B51" s="6" t="s">
        <v>1365</v>
      </c>
      <c r="C51" s="6" t="s">
        <v>1366</v>
      </c>
    </row>
    <row r="52" customFormat="false" ht="24.05" hidden="false" customHeight="false" outlineLevel="0" collapsed="false">
      <c r="A52" s="5" t="n">
        <v>52</v>
      </c>
      <c r="B52" s="6" t="s">
        <v>1367</v>
      </c>
      <c r="C52" s="6" t="s">
        <v>1368</v>
      </c>
    </row>
    <row r="53" customFormat="false" ht="24.05" hidden="false" customHeight="false" outlineLevel="0" collapsed="false">
      <c r="A53" s="5" t="n">
        <v>53</v>
      </c>
      <c r="B53" s="6" t="s">
        <v>1369</v>
      </c>
      <c r="C53" s="6" t="s">
        <v>1370</v>
      </c>
    </row>
    <row r="54" customFormat="false" ht="24.05" hidden="false" customHeight="false" outlineLevel="0" collapsed="false">
      <c r="A54" s="5" t="n">
        <v>54</v>
      </c>
      <c r="B54" s="6" t="s">
        <v>1371</v>
      </c>
      <c r="C54" s="6" t="s">
        <v>1372</v>
      </c>
    </row>
    <row r="55" customFormat="false" ht="24.05" hidden="false" customHeight="false" outlineLevel="0" collapsed="false">
      <c r="A55" s="5" t="n">
        <v>55</v>
      </c>
      <c r="B55" s="6" t="s">
        <v>1373</v>
      </c>
      <c r="C55" s="6" t="s">
        <v>1374</v>
      </c>
    </row>
    <row r="56" customFormat="false" ht="24.05" hidden="false" customHeight="false" outlineLevel="0" collapsed="false">
      <c r="A56" s="5" t="n">
        <v>56</v>
      </c>
      <c r="B56" s="6" t="s">
        <v>1375</v>
      </c>
      <c r="C56" s="6" t="s">
        <v>1376</v>
      </c>
    </row>
    <row r="57" customFormat="false" ht="12.8" hidden="false" customHeight="false" outlineLevel="0" collapsed="false">
      <c r="A57" s="5" t="n">
        <v>57</v>
      </c>
      <c r="B57" s="6" t="s">
        <v>1377</v>
      </c>
      <c r="C57" s="6" t="s">
        <v>1378</v>
      </c>
    </row>
    <row r="58" customFormat="false" ht="35.5" hidden="false" customHeight="false" outlineLevel="0" collapsed="false">
      <c r="A58" s="5" t="n">
        <v>58</v>
      </c>
      <c r="B58" s="6" t="s">
        <v>1379</v>
      </c>
      <c r="C58" s="6" t="s">
        <v>1380</v>
      </c>
    </row>
    <row r="59" customFormat="false" ht="24.05" hidden="false" customHeight="false" outlineLevel="0" collapsed="false">
      <c r="A59" s="5" t="n">
        <v>59</v>
      </c>
      <c r="B59" s="6" t="s">
        <v>1381</v>
      </c>
      <c r="C59" s="6" t="s">
        <v>1382</v>
      </c>
    </row>
    <row r="60" customFormat="false" ht="35.5" hidden="false" customHeight="false" outlineLevel="0" collapsed="false">
      <c r="A60" s="5" t="n">
        <v>60</v>
      </c>
      <c r="B60" s="6" t="s">
        <v>1383</v>
      </c>
      <c r="C60" s="6" t="s">
        <v>1384</v>
      </c>
    </row>
    <row r="61" customFormat="false" ht="35.5" hidden="false" customHeight="false" outlineLevel="0" collapsed="false">
      <c r="A61" s="5" t="n">
        <v>61</v>
      </c>
      <c r="B61" s="6" t="s">
        <v>1385</v>
      </c>
      <c r="C61" s="6" t="s">
        <v>1386</v>
      </c>
    </row>
    <row r="62" customFormat="false" ht="58.4" hidden="false" customHeight="false" outlineLevel="0" collapsed="false">
      <c r="A62" s="5" t="n">
        <v>62</v>
      </c>
      <c r="B62" s="6" t="s">
        <v>1387</v>
      </c>
      <c r="C62" s="6" t="s">
        <v>1388</v>
      </c>
    </row>
    <row r="63" customFormat="false" ht="24.05" hidden="false" customHeight="false" outlineLevel="0" collapsed="false">
      <c r="A63" s="5" t="n">
        <v>63</v>
      </c>
      <c r="B63" s="6" t="s">
        <v>1389</v>
      </c>
      <c r="C63" s="6" t="s">
        <v>1390</v>
      </c>
    </row>
    <row r="64" customFormat="false" ht="24.05" hidden="false" customHeight="false" outlineLevel="0" collapsed="false">
      <c r="A64" s="5" t="n">
        <v>64</v>
      </c>
      <c r="B64" s="6" t="s">
        <v>1391</v>
      </c>
      <c r="C64" s="6" t="s">
        <v>1392</v>
      </c>
    </row>
    <row r="65" customFormat="false" ht="24.05" hidden="false" customHeight="false" outlineLevel="0" collapsed="false">
      <c r="A65" s="5" t="n">
        <v>65</v>
      </c>
      <c r="B65" s="6" t="s">
        <v>1393</v>
      </c>
      <c r="C65" s="6" t="s">
        <v>1394</v>
      </c>
    </row>
    <row r="66" customFormat="false" ht="12.8" hidden="false" customHeight="false" outlineLevel="0" collapsed="false">
      <c r="A66" s="5" t="n">
        <v>66</v>
      </c>
      <c r="B66" s="6" t="s">
        <v>1395</v>
      </c>
      <c r="C66" s="6" t="s">
        <v>1396</v>
      </c>
    </row>
    <row r="67" customFormat="false" ht="35.5" hidden="false" customHeight="false" outlineLevel="0" collapsed="false">
      <c r="A67" s="5" t="n">
        <v>67</v>
      </c>
      <c r="B67" s="6" t="s">
        <v>1397</v>
      </c>
      <c r="C67" s="6" t="s">
        <v>1398</v>
      </c>
    </row>
    <row r="68" customFormat="false" ht="24.05" hidden="false" customHeight="false" outlineLevel="0" collapsed="false">
      <c r="A68" s="5" t="n">
        <v>68</v>
      </c>
      <c r="B68" s="6" t="s">
        <v>1399</v>
      </c>
      <c r="C68" s="6" t="s">
        <v>1400</v>
      </c>
    </row>
    <row r="69" customFormat="false" ht="24.05" hidden="false" customHeight="false" outlineLevel="0" collapsed="false">
      <c r="A69" s="5" t="n">
        <v>69</v>
      </c>
      <c r="B69" s="6" t="s">
        <v>1401</v>
      </c>
      <c r="C69" s="6" t="s">
        <v>1402</v>
      </c>
    </row>
    <row r="70" customFormat="false" ht="24.05" hidden="false" customHeight="false" outlineLevel="0" collapsed="false">
      <c r="A70" s="5" t="n">
        <v>70</v>
      </c>
      <c r="B70" s="6" t="s">
        <v>1403</v>
      </c>
      <c r="C70" s="6" t="s">
        <v>1404</v>
      </c>
    </row>
    <row r="71" customFormat="false" ht="24.05" hidden="false" customHeight="false" outlineLevel="0" collapsed="false">
      <c r="A71" s="5" t="n">
        <v>71</v>
      </c>
      <c r="B71" s="6" t="s">
        <v>1405</v>
      </c>
      <c r="C71" s="6" t="s">
        <v>1406</v>
      </c>
    </row>
    <row r="72" customFormat="false" ht="24.05" hidden="false" customHeight="false" outlineLevel="0" collapsed="false">
      <c r="A72" s="5" t="n">
        <v>72</v>
      </c>
      <c r="B72" s="6" t="s">
        <v>1407</v>
      </c>
      <c r="C72" s="6" t="s">
        <v>1408</v>
      </c>
    </row>
    <row r="73" customFormat="false" ht="35.5" hidden="false" customHeight="false" outlineLevel="0" collapsed="false">
      <c r="A73" s="5" t="n">
        <v>73</v>
      </c>
      <c r="B73" s="6" t="s">
        <v>1409</v>
      </c>
      <c r="C73" s="6" t="s">
        <v>1410</v>
      </c>
    </row>
    <row r="74" customFormat="false" ht="35.5" hidden="false" customHeight="false" outlineLevel="0" collapsed="false">
      <c r="A74" s="5" t="n">
        <v>74</v>
      </c>
      <c r="B74" s="6" t="s">
        <v>1411</v>
      </c>
      <c r="C74" s="6" t="s">
        <v>1412</v>
      </c>
    </row>
    <row r="75" customFormat="false" ht="24.05" hidden="false" customHeight="false" outlineLevel="0" collapsed="false">
      <c r="A75" s="5" t="n">
        <v>75</v>
      </c>
      <c r="B75" s="6" t="s">
        <v>1413</v>
      </c>
      <c r="C75" s="6" t="s">
        <v>1414</v>
      </c>
    </row>
    <row r="76" customFormat="false" ht="24.05" hidden="false" customHeight="false" outlineLevel="0" collapsed="false">
      <c r="A76" s="5" t="n">
        <v>76</v>
      </c>
      <c r="B76" s="6" t="s">
        <v>1415</v>
      </c>
      <c r="C76" s="6" t="s">
        <v>1416</v>
      </c>
    </row>
    <row r="77" customFormat="false" ht="24.05" hidden="false" customHeight="false" outlineLevel="0" collapsed="false">
      <c r="A77" s="5" t="n">
        <v>77</v>
      </c>
      <c r="B77" s="6" t="s">
        <v>1417</v>
      </c>
      <c r="C77" s="6" t="s">
        <v>1418</v>
      </c>
    </row>
    <row r="78" customFormat="false" ht="24.05" hidden="false" customHeight="false" outlineLevel="0" collapsed="false">
      <c r="A78" s="5" t="n">
        <v>78</v>
      </c>
      <c r="B78" s="6" t="s">
        <v>1419</v>
      </c>
      <c r="C78" s="6" t="s">
        <v>1420</v>
      </c>
    </row>
    <row r="79" customFormat="false" ht="24.05" hidden="false" customHeight="false" outlineLevel="0" collapsed="false">
      <c r="A79" s="5" t="n">
        <v>79</v>
      </c>
      <c r="B79" s="6" t="s">
        <v>1421</v>
      </c>
      <c r="C79" s="6" t="s">
        <v>1422</v>
      </c>
    </row>
    <row r="80" customFormat="false" ht="24.05" hidden="false" customHeight="false" outlineLevel="0" collapsed="false">
      <c r="A80" s="5" t="n">
        <v>80</v>
      </c>
      <c r="B80" s="6" t="s">
        <v>1423</v>
      </c>
      <c r="C80" s="6" t="s">
        <v>1424</v>
      </c>
    </row>
    <row r="81" customFormat="false" ht="24.05" hidden="false" customHeight="false" outlineLevel="0" collapsed="false">
      <c r="A81" s="5" t="n">
        <v>81</v>
      </c>
      <c r="B81" s="6" t="s">
        <v>1425</v>
      </c>
      <c r="C81" s="6" t="s">
        <v>1426</v>
      </c>
    </row>
    <row r="82" customFormat="false" ht="12.8" hidden="false" customHeight="false" outlineLevel="0" collapsed="false">
      <c r="A82" s="5" t="n">
        <v>82</v>
      </c>
      <c r="B82" s="6" t="s">
        <v>1427</v>
      </c>
      <c r="C82" s="6" t="s">
        <v>1428</v>
      </c>
    </row>
    <row r="83" customFormat="false" ht="24.05" hidden="false" customHeight="false" outlineLevel="0" collapsed="false">
      <c r="A83" s="5" t="n">
        <v>83</v>
      </c>
      <c r="B83" s="6" t="s">
        <v>1429</v>
      </c>
      <c r="C83" s="6" t="s">
        <v>1430</v>
      </c>
    </row>
    <row r="84" customFormat="false" ht="35.5" hidden="false" customHeight="false" outlineLevel="0" collapsed="false">
      <c r="A84" s="5" t="n">
        <v>84</v>
      </c>
      <c r="B84" s="6" t="s">
        <v>1431</v>
      </c>
      <c r="C84" s="6" t="s">
        <v>1432</v>
      </c>
    </row>
    <row r="85" customFormat="false" ht="24.05" hidden="false" customHeight="false" outlineLevel="0" collapsed="false">
      <c r="A85" s="5" t="n">
        <v>85</v>
      </c>
      <c r="B85" s="6" t="s">
        <v>1433</v>
      </c>
      <c r="C85" s="6" t="s">
        <v>1434</v>
      </c>
    </row>
    <row r="86" customFormat="false" ht="46.95" hidden="false" customHeight="false" outlineLevel="0" collapsed="false">
      <c r="A86" s="5" t="n">
        <v>86</v>
      </c>
      <c r="B86" s="6" t="s">
        <v>1435</v>
      </c>
      <c r="C86" s="6" t="s">
        <v>1436</v>
      </c>
    </row>
    <row r="87" customFormat="false" ht="24.05" hidden="false" customHeight="false" outlineLevel="0" collapsed="false">
      <c r="A87" s="5" t="n">
        <v>87</v>
      </c>
      <c r="B87" s="6" t="s">
        <v>1437</v>
      </c>
      <c r="C87" s="6" t="s">
        <v>1438</v>
      </c>
    </row>
    <row r="88" customFormat="false" ht="24.05" hidden="false" customHeight="false" outlineLevel="0" collapsed="false">
      <c r="A88" s="5" t="n">
        <v>88</v>
      </c>
      <c r="B88" s="6" t="s">
        <v>1439</v>
      </c>
      <c r="C88" s="6" t="s">
        <v>1440</v>
      </c>
    </row>
    <row r="89" customFormat="false" ht="24.05" hidden="false" customHeight="false" outlineLevel="0" collapsed="false">
      <c r="A89" s="5" t="n">
        <v>89</v>
      </c>
      <c r="B89" s="6" t="s">
        <v>1441</v>
      </c>
      <c r="C89" s="6" t="s">
        <v>1442</v>
      </c>
    </row>
    <row r="90" customFormat="false" ht="24.05" hidden="false" customHeight="false" outlineLevel="0" collapsed="false">
      <c r="A90" s="5" t="n">
        <v>90</v>
      </c>
      <c r="B90" s="6" t="s">
        <v>1443</v>
      </c>
      <c r="C90" s="6" t="s">
        <v>1444</v>
      </c>
    </row>
    <row r="91" customFormat="false" ht="24.05" hidden="false" customHeight="false" outlineLevel="0" collapsed="false">
      <c r="A91" s="5" t="n">
        <v>91</v>
      </c>
      <c r="B91" s="6" t="s">
        <v>1445</v>
      </c>
      <c r="C91" s="6" t="s">
        <v>1446</v>
      </c>
    </row>
    <row r="92" customFormat="false" ht="24.05" hidden="false" customHeight="false" outlineLevel="0" collapsed="false">
      <c r="A92" s="5" t="n">
        <v>92</v>
      </c>
      <c r="B92" s="6" t="s">
        <v>1447</v>
      </c>
      <c r="C92" s="6" t="s">
        <v>1448</v>
      </c>
    </row>
    <row r="93" customFormat="false" ht="24.05" hidden="false" customHeight="false" outlineLevel="0" collapsed="false">
      <c r="A93" s="5" t="n">
        <v>93</v>
      </c>
      <c r="B93" s="6" t="s">
        <v>1449</v>
      </c>
      <c r="C93" s="6" t="s">
        <v>1450</v>
      </c>
    </row>
    <row r="94" customFormat="false" ht="12.8" hidden="false" customHeight="false" outlineLevel="0" collapsed="false">
      <c r="A94" s="5" t="n">
        <v>94</v>
      </c>
      <c r="B94" s="6" t="s">
        <v>1451</v>
      </c>
      <c r="C94" s="6" t="s">
        <v>1452</v>
      </c>
    </row>
    <row r="95" customFormat="false" ht="24.05" hidden="false" customHeight="false" outlineLevel="0" collapsed="false">
      <c r="A95" s="5" t="n">
        <v>95</v>
      </c>
      <c r="B95" s="6" t="s">
        <v>1453</v>
      </c>
      <c r="C95" s="6" t="s">
        <v>1454</v>
      </c>
    </row>
    <row r="96" customFormat="false" ht="12.8" hidden="false" customHeight="false" outlineLevel="0" collapsed="false">
      <c r="A96" s="5" t="n">
        <v>96</v>
      </c>
      <c r="B96" s="6" t="s">
        <v>1455</v>
      </c>
      <c r="C96" s="6" t="s">
        <v>1456</v>
      </c>
    </row>
    <row r="97" customFormat="false" ht="24.05" hidden="false" customHeight="false" outlineLevel="0" collapsed="false">
      <c r="A97" s="5" t="n">
        <v>97</v>
      </c>
      <c r="B97" s="6" t="s">
        <v>1457</v>
      </c>
      <c r="C97" s="6" t="s">
        <v>1458</v>
      </c>
    </row>
    <row r="98" customFormat="false" ht="12.8" hidden="false" customHeight="false" outlineLevel="0" collapsed="false">
      <c r="A98" s="5" t="n">
        <v>98</v>
      </c>
      <c r="B98" s="6" t="s">
        <v>1459</v>
      </c>
      <c r="C98" s="6" t="s">
        <v>1460</v>
      </c>
    </row>
    <row r="99" customFormat="false" ht="24.05" hidden="false" customHeight="false" outlineLevel="0" collapsed="false">
      <c r="A99" s="5" t="n">
        <v>99</v>
      </c>
      <c r="B99" s="6" t="s">
        <v>1461</v>
      </c>
      <c r="C99" s="6" t="s">
        <v>1462</v>
      </c>
    </row>
    <row r="100" customFormat="false" ht="35.5" hidden="false" customHeight="false" outlineLevel="0" collapsed="false">
      <c r="A100" s="5" t="n">
        <v>100</v>
      </c>
      <c r="B100" s="6" t="s">
        <v>1463</v>
      </c>
      <c r="C100" s="6" t="s">
        <v>1464</v>
      </c>
    </row>
    <row r="101" customFormat="false" ht="35.5" hidden="false" customHeight="false" outlineLevel="0" collapsed="false">
      <c r="A101" s="5" t="n">
        <v>101</v>
      </c>
      <c r="B101" s="6" t="s">
        <v>1465</v>
      </c>
      <c r="C101" s="6" t="s">
        <v>1466</v>
      </c>
    </row>
    <row r="102" customFormat="false" ht="24.05" hidden="false" customHeight="false" outlineLevel="0" collapsed="false">
      <c r="A102" s="5" t="n">
        <v>102</v>
      </c>
      <c r="B102" s="6" t="s">
        <v>1467</v>
      </c>
      <c r="C102" s="6" t="s">
        <v>1468</v>
      </c>
    </row>
    <row r="103" customFormat="false" ht="12.8" hidden="false" customHeight="false" outlineLevel="0" collapsed="false">
      <c r="A103" s="5" t="n">
        <v>103</v>
      </c>
      <c r="B103" s="6" t="s">
        <v>1469</v>
      </c>
      <c r="C103" s="6" t="s">
        <v>1470</v>
      </c>
    </row>
    <row r="104" customFormat="false" ht="12.8" hidden="false" customHeight="false" outlineLevel="0" collapsed="false">
      <c r="A104" s="5" t="n">
        <v>104</v>
      </c>
      <c r="B104" s="6" t="s">
        <v>1471</v>
      </c>
      <c r="C104" s="6" t="s">
        <v>1472</v>
      </c>
    </row>
    <row r="105" customFormat="false" ht="12.8" hidden="false" customHeight="false" outlineLevel="0" collapsed="false">
      <c r="A105" s="5" t="n">
        <v>105</v>
      </c>
      <c r="B105" s="6" t="s">
        <v>1473</v>
      </c>
      <c r="C105" s="6" t="s">
        <v>1474</v>
      </c>
    </row>
    <row r="106" customFormat="false" ht="24.05" hidden="false" customHeight="false" outlineLevel="0" collapsed="false">
      <c r="A106" s="5" t="n">
        <v>106</v>
      </c>
      <c r="B106" s="6" t="s">
        <v>1475</v>
      </c>
      <c r="C106" s="6" t="s">
        <v>1476</v>
      </c>
    </row>
    <row r="107" customFormat="false" ht="24.05" hidden="false" customHeight="false" outlineLevel="0" collapsed="false">
      <c r="A107" s="5" t="n">
        <v>107</v>
      </c>
      <c r="B107" s="6" t="s">
        <v>1477</v>
      </c>
      <c r="C107" s="6" t="s">
        <v>1478</v>
      </c>
    </row>
    <row r="108" customFormat="false" ht="35.5" hidden="false" customHeight="false" outlineLevel="0" collapsed="false">
      <c r="A108" s="5" t="n">
        <v>108</v>
      </c>
      <c r="B108" s="6" t="s">
        <v>1479</v>
      </c>
      <c r="C108" s="6" t="s">
        <v>1480</v>
      </c>
    </row>
    <row r="109" customFormat="false" ht="35.5" hidden="false" customHeight="false" outlineLevel="0" collapsed="false">
      <c r="A109" s="5" t="n">
        <v>109</v>
      </c>
      <c r="B109" s="6" t="s">
        <v>1481</v>
      </c>
      <c r="C109" s="6" t="s">
        <v>1482</v>
      </c>
    </row>
    <row r="110" customFormat="false" ht="24.05" hidden="false" customHeight="false" outlineLevel="0" collapsed="false">
      <c r="A110" s="5" t="n">
        <v>110</v>
      </c>
      <c r="B110" s="6" t="s">
        <v>1483</v>
      </c>
      <c r="C110" s="6" t="s">
        <v>1484</v>
      </c>
    </row>
    <row r="111" customFormat="false" ht="24.05" hidden="false" customHeight="false" outlineLevel="0" collapsed="false">
      <c r="A111" s="5" t="n">
        <v>111</v>
      </c>
      <c r="B111" s="6" t="s">
        <v>1485</v>
      </c>
      <c r="C111" s="6" t="s">
        <v>1486</v>
      </c>
    </row>
    <row r="112" customFormat="false" ht="24.05" hidden="false" customHeight="false" outlineLevel="0" collapsed="false">
      <c r="A112" s="5" t="n">
        <v>112</v>
      </c>
      <c r="B112" s="6" t="s">
        <v>1487</v>
      </c>
      <c r="C112" s="6" t="s">
        <v>1488</v>
      </c>
    </row>
    <row r="113" customFormat="false" ht="24.05" hidden="false" customHeight="false" outlineLevel="0" collapsed="false">
      <c r="A113" s="5" t="n">
        <v>113</v>
      </c>
      <c r="B113" s="6" t="s">
        <v>1489</v>
      </c>
      <c r="C113" s="6" t="s">
        <v>1490</v>
      </c>
    </row>
    <row r="114" customFormat="false" ht="24.05" hidden="false" customHeight="false" outlineLevel="0" collapsed="false">
      <c r="A114" s="5" t="n">
        <v>114</v>
      </c>
      <c r="B114" s="6" t="s">
        <v>1491</v>
      </c>
      <c r="C114" s="6" t="s">
        <v>1492</v>
      </c>
    </row>
    <row r="115" customFormat="false" ht="24.05" hidden="false" customHeight="false" outlineLevel="0" collapsed="false">
      <c r="A115" s="5" t="n">
        <v>115</v>
      </c>
      <c r="B115" s="6" t="s">
        <v>1493</v>
      </c>
      <c r="C115" s="6" t="s">
        <v>1494</v>
      </c>
    </row>
    <row r="116" customFormat="false" ht="35.5" hidden="false" customHeight="false" outlineLevel="0" collapsed="false">
      <c r="A116" s="5" t="n">
        <v>116</v>
      </c>
      <c r="B116" s="6" t="s">
        <v>1495</v>
      </c>
      <c r="C116" s="6" t="s">
        <v>1496</v>
      </c>
    </row>
    <row r="117" customFormat="false" ht="24.05" hidden="false" customHeight="false" outlineLevel="0" collapsed="false">
      <c r="A117" s="5" t="n">
        <v>117</v>
      </c>
      <c r="B117" s="6" t="s">
        <v>1497</v>
      </c>
      <c r="C117" s="6" t="s">
        <v>1498</v>
      </c>
    </row>
    <row r="118" customFormat="false" ht="12.8" hidden="false" customHeight="false" outlineLevel="0" collapsed="false">
      <c r="A118" s="5" t="n">
        <v>118</v>
      </c>
      <c r="B118" s="6" t="s">
        <v>1499</v>
      </c>
      <c r="C118" s="6" t="s">
        <v>1500</v>
      </c>
    </row>
    <row r="119" customFormat="false" ht="24.05" hidden="false" customHeight="false" outlineLevel="0" collapsed="false">
      <c r="A119" s="5" t="n">
        <v>119</v>
      </c>
      <c r="B119" s="6" t="s">
        <v>1501</v>
      </c>
      <c r="C119" s="6" t="s">
        <v>1502</v>
      </c>
    </row>
    <row r="120" customFormat="false" ht="24.05" hidden="false" customHeight="false" outlineLevel="0" collapsed="false">
      <c r="A120" s="5" t="n">
        <v>120</v>
      </c>
      <c r="B120" s="6" t="s">
        <v>1503</v>
      </c>
      <c r="C120" s="6" t="s">
        <v>1504</v>
      </c>
    </row>
    <row r="121" customFormat="false" ht="24.05" hidden="false" customHeight="false" outlineLevel="0" collapsed="false">
      <c r="A121" s="5" t="n">
        <v>121</v>
      </c>
      <c r="B121" s="6" t="s">
        <v>1505</v>
      </c>
      <c r="C121" s="6" t="s">
        <v>1506</v>
      </c>
    </row>
    <row r="122" customFormat="false" ht="58.4" hidden="false" customHeight="false" outlineLevel="0" collapsed="false">
      <c r="A122" s="5" t="n">
        <v>122</v>
      </c>
      <c r="B122" s="6" t="s">
        <v>1507</v>
      </c>
      <c r="C122" s="6" t="s">
        <v>1508</v>
      </c>
    </row>
    <row r="123" customFormat="false" ht="24.05" hidden="false" customHeight="false" outlineLevel="0" collapsed="false">
      <c r="A123" s="5" t="n">
        <v>123</v>
      </c>
      <c r="B123" s="6" t="s">
        <v>1509</v>
      </c>
      <c r="C123" s="6" t="s">
        <v>1510</v>
      </c>
    </row>
    <row r="124" customFormat="false" ht="24.05" hidden="false" customHeight="false" outlineLevel="0" collapsed="false">
      <c r="A124" s="5" t="n">
        <v>124</v>
      </c>
      <c r="B124" s="6" t="s">
        <v>1511</v>
      </c>
      <c r="C124" s="6" t="s">
        <v>1512</v>
      </c>
    </row>
    <row r="125" customFormat="false" ht="24.05" hidden="false" customHeight="false" outlineLevel="0" collapsed="false">
      <c r="A125" s="5" t="n">
        <v>125</v>
      </c>
      <c r="B125" s="6" t="s">
        <v>1513</v>
      </c>
      <c r="C125" s="6" t="s">
        <v>1514</v>
      </c>
    </row>
    <row r="126" customFormat="false" ht="24.05" hidden="false" customHeight="false" outlineLevel="0" collapsed="false">
      <c r="A126" s="5" t="n">
        <v>126</v>
      </c>
      <c r="B126" s="6" t="s">
        <v>1515</v>
      </c>
      <c r="C126" s="6" t="s">
        <v>1516</v>
      </c>
    </row>
    <row r="127" customFormat="false" ht="12.8" hidden="false" customHeight="false" outlineLevel="0" collapsed="false">
      <c r="A127" s="5" t="n">
        <v>127</v>
      </c>
      <c r="B127" s="6" t="s">
        <v>1517</v>
      </c>
      <c r="C127" s="6" t="s">
        <v>1518</v>
      </c>
    </row>
    <row r="128" customFormat="false" ht="12.8" hidden="false" customHeight="false" outlineLevel="0" collapsed="false">
      <c r="A128" s="5" t="n">
        <v>128</v>
      </c>
      <c r="B128" s="6" t="s">
        <v>1519</v>
      </c>
      <c r="C128" s="6" t="s">
        <v>1520</v>
      </c>
    </row>
    <row r="129" customFormat="false" ht="24.05" hidden="false" customHeight="false" outlineLevel="0" collapsed="false">
      <c r="A129" s="5" t="n">
        <v>129</v>
      </c>
      <c r="B129" s="6" t="s">
        <v>1521</v>
      </c>
      <c r="C129" s="6" t="s">
        <v>1522</v>
      </c>
    </row>
    <row r="130" customFormat="false" ht="12.8" hidden="false" customHeight="false" outlineLevel="0" collapsed="false">
      <c r="A130" s="5" t="n">
        <v>130</v>
      </c>
      <c r="B130" s="6" t="s">
        <v>1523</v>
      </c>
      <c r="C130" s="6" t="s">
        <v>1524</v>
      </c>
    </row>
    <row r="131" customFormat="false" ht="35.5" hidden="false" customHeight="false" outlineLevel="0" collapsed="false">
      <c r="A131" s="5" t="n">
        <v>131</v>
      </c>
      <c r="B131" s="6" t="s">
        <v>1525</v>
      </c>
      <c r="C131" s="6" t="s">
        <v>1526</v>
      </c>
    </row>
    <row r="132" customFormat="false" ht="24.05" hidden="false" customHeight="false" outlineLevel="0" collapsed="false">
      <c r="A132" s="5" t="n">
        <v>132</v>
      </c>
      <c r="B132" s="6" t="s">
        <v>1527</v>
      </c>
      <c r="C132" s="6" t="s">
        <v>1528</v>
      </c>
    </row>
    <row r="133" customFormat="false" ht="35.5" hidden="false" customHeight="false" outlineLevel="0" collapsed="false">
      <c r="A133" s="5" t="n">
        <v>133</v>
      </c>
      <c r="B133" s="6" t="s">
        <v>1529</v>
      </c>
      <c r="C133" s="6" t="s">
        <v>1530</v>
      </c>
    </row>
    <row r="134" customFormat="false" ht="24.05" hidden="false" customHeight="false" outlineLevel="0" collapsed="false">
      <c r="A134" s="5" t="n">
        <v>134</v>
      </c>
      <c r="B134" s="6" t="s">
        <v>1531</v>
      </c>
      <c r="C134" s="6" t="s">
        <v>1532</v>
      </c>
    </row>
    <row r="135" customFormat="false" ht="24.05" hidden="false" customHeight="false" outlineLevel="0" collapsed="false">
      <c r="A135" s="5" t="n">
        <v>135</v>
      </c>
      <c r="B135" s="6" t="s">
        <v>1533</v>
      </c>
      <c r="C135" s="6" t="s">
        <v>1534</v>
      </c>
    </row>
    <row r="136" customFormat="false" ht="24.05" hidden="false" customHeight="false" outlineLevel="0" collapsed="false">
      <c r="A136" s="5" t="n">
        <v>136</v>
      </c>
      <c r="B136" s="6" t="s">
        <v>1535</v>
      </c>
      <c r="C136" s="6" t="s">
        <v>1536</v>
      </c>
    </row>
    <row r="137" customFormat="false" ht="24.05" hidden="false" customHeight="false" outlineLevel="0" collapsed="false">
      <c r="A137" s="5" t="n">
        <v>137</v>
      </c>
      <c r="B137" s="6" t="s">
        <v>1537</v>
      </c>
      <c r="C137" s="6" t="s">
        <v>1538</v>
      </c>
    </row>
    <row r="138" customFormat="false" ht="24.05" hidden="false" customHeight="false" outlineLevel="0" collapsed="false">
      <c r="A138" s="5" t="n">
        <v>138</v>
      </c>
      <c r="B138" s="6" t="s">
        <v>1539</v>
      </c>
      <c r="C138" s="6" t="s">
        <v>1540</v>
      </c>
    </row>
    <row r="139" customFormat="false" ht="24.05" hidden="false" customHeight="false" outlineLevel="0" collapsed="false">
      <c r="A139" s="5" t="n">
        <v>139</v>
      </c>
      <c r="B139" s="6" t="s">
        <v>1541</v>
      </c>
      <c r="C139" s="6" t="s">
        <v>1542</v>
      </c>
    </row>
    <row r="140" customFormat="false" ht="24.05" hidden="false" customHeight="false" outlineLevel="0" collapsed="false">
      <c r="A140" s="5" t="n">
        <v>140</v>
      </c>
      <c r="B140" s="6" t="s">
        <v>1543</v>
      </c>
      <c r="C140" s="6" t="s">
        <v>1544</v>
      </c>
    </row>
    <row r="141" customFormat="false" ht="24.05" hidden="false" customHeight="false" outlineLevel="0" collapsed="false">
      <c r="A141" s="5" t="n">
        <v>141</v>
      </c>
      <c r="B141" s="6" t="s">
        <v>1545</v>
      </c>
      <c r="C141" s="6" t="s">
        <v>1546</v>
      </c>
    </row>
    <row r="142" customFormat="false" ht="24.05" hidden="false" customHeight="false" outlineLevel="0" collapsed="false">
      <c r="A142" s="5" t="n">
        <v>142</v>
      </c>
      <c r="B142" s="6" t="s">
        <v>1547</v>
      </c>
      <c r="C142" s="6" t="s">
        <v>1548</v>
      </c>
    </row>
    <row r="143" customFormat="false" ht="46.95" hidden="false" customHeight="false" outlineLevel="0" collapsed="false">
      <c r="A143" s="5" t="n">
        <v>143</v>
      </c>
      <c r="B143" s="6" t="s">
        <v>1549</v>
      </c>
      <c r="C143" s="6" t="s">
        <v>1550</v>
      </c>
    </row>
    <row r="144" customFormat="false" ht="24.05" hidden="false" customHeight="false" outlineLevel="0" collapsed="false">
      <c r="A144" s="5" t="n">
        <v>144</v>
      </c>
      <c r="B144" s="6" t="s">
        <v>1551</v>
      </c>
      <c r="C144" s="6" t="s">
        <v>1552</v>
      </c>
    </row>
    <row r="145" customFormat="false" ht="12.8" hidden="false" customHeight="false" outlineLevel="0" collapsed="false">
      <c r="A145" s="5" t="n">
        <v>145</v>
      </c>
      <c r="B145" s="6" t="s">
        <v>1553</v>
      </c>
      <c r="C145" s="6" t="s">
        <v>1554</v>
      </c>
    </row>
    <row r="146" customFormat="false" ht="35.5" hidden="false" customHeight="false" outlineLevel="0" collapsed="false">
      <c r="A146" s="5" t="n">
        <v>146</v>
      </c>
      <c r="B146" s="6" t="s">
        <v>1555</v>
      </c>
      <c r="C146" s="6" t="s">
        <v>1556</v>
      </c>
    </row>
    <row r="147" customFormat="false" ht="24.05" hidden="false" customHeight="false" outlineLevel="0" collapsed="false">
      <c r="A147" s="5" t="n">
        <v>147</v>
      </c>
      <c r="B147" s="6" t="s">
        <v>1557</v>
      </c>
      <c r="C147" s="6" t="s">
        <v>1558</v>
      </c>
    </row>
    <row r="148" customFormat="false" ht="24.05" hidden="false" customHeight="false" outlineLevel="0" collapsed="false">
      <c r="A148" s="5" t="n">
        <v>148</v>
      </c>
      <c r="B148" s="6" t="s">
        <v>1559</v>
      </c>
      <c r="C148" s="6" t="s">
        <v>1560</v>
      </c>
    </row>
    <row r="149" customFormat="false" ht="12.8" hidden="false" customHeight="false" outlineLevel="0" collapsed="false">
      <c r="A149" s="5" t="n">
        <v>149</v>
      </c>
      <c r="B149" s="6" t="s">
        <v>1561</v>
      </c>
      <c r="C149" s="6" t="s">
        <v>1562</v>
      </c>
    </row>
    <row r="150" customFormat="false" ht="24.05" hidden="false" customHeight="false" outlineLevel="0" collapsed="false">
      <c r="A150" s="5" t="n">
        <v>150</v>
      </c>
      <c r="B150" s="6" t="s">
        <v>1563</v>
      </c>
      <c r="C150" s="6" t="s">
        <v>1564</v>
      </c>
    </row>
    <row r="151" customFormat="false" ht="12.8" hidden="false" customHeight="false" outlineLevel="0" collapsed="false">
      <c r="A151" s="5" t="n">
        <v>151</v>
      </c>
      <c r="B151" s="6" t="s">
        <v>1565</v>
      </c>
      <c r="C151" s="6" t="s">
        <v>1566</v>
      </c>
    </row>
    <row r="152" customFormat="false" ht="24.05" hidden="false" customHeight="false" outlineLevel="0" collapsed="false">
      <c r="A152" s="5" t="n">
        <v>152</v>
      </c>
      <c r="B152" s="6" t="s">
        <v>1567</v>
      </c>
      <c r="C152" s="6" t="s">
        <v>1568</v>
      </c>
    </row>
    <row r="153" customFormat="false" ht="24.05" hidden="false" customHeight="false" outlineLevel="0" collapsed="false">
      <c r="A153" s="5" t="n">
        <v>153</v>
      </c>
      <c r="B153" s="6" t="s">
        <v>1569</v>
      </c>
      <c r="C153" s="6" t="s">
        <v>1570</v>
      </c>
    </row>
    <row r="154" customFormat="false" ht="24.05" hidden="false" customHeight="false" outlineLevel="0" collapsed="false">
      <c r="A154" s="5" t="n">
        <v>154</v>
      </c>
      <c r="B154" s="6" t="s">
        <v>1571</v>
      </c>
      <c r="C154" s="6" t="s">
        <v>1572</v>
      </c>
    </row>
    <row r="155" customFormat="false" ht="35.5" hidden="false" customHeight="false" outlineLevel="0" collapsed="false">
      <c r="A155" s="5" t="n">
        <v>155</v>
      </c>
      <c r="B155" s="6" t="s">
        <v>1573</v>
      </c>
      <c r="C155" s="6" t="s">
        <v>1574</v>
      </c>
    </row>
    <row r="156" customFormat="false" ht="24.05" hidden="false" customHeight="false" outlineLevel="0" collapsed="false">
      <c r="A156" s="5" t="n">
        <v>156</v>
      </c>
      <c r="B156" s="6" t="s">
        <v>1575</v>
      </c>
      <c r="C156" s="6" t="s">
        <v>1576</v>
      </c>
    </row>
    <row r="157" customFormat="false" ht="35.5" hidden="false" customHeight="false" outlineLevel="0" collapsed="false">
      <c r="A157" s="5" t="n">
        <v>157</v>
      </c>
      <c r="B157" s="6" t="s">
        <v>1577</v>
      </c>
      <c r="C157" s="6" t="s">
        <v>1578</v>
      </c>
    </row>
    <row r="158" customFormat="false" ht="12.8" hidden="false" customHeight="false" outlineLevel="0" collapsed="false">
      <c r="A158" s="5" t="n">
        <v>158</v>
      </c>
      <c r="B158" s="6" t="s">
        <v>1579</v>
      </c>
      <c r="C158" s="6" t="s">
        <v>1580</v>
      </c>
    </row>
    <row r="159" customFormat="false" ht="24.05" hidden="false" customHeight="false" outlineLevel="0" collapsed="false">
      <c r="A159" s="5" t="n">
        <v>159</v>
      </c>
      <c r="B159" s="6" t="s">
        <v>1581</v>
      </c>
      <c r="C159" s="6" t="s">
        <v>1582</v>
      </c>
    </row>
    <row r="160" customFormat="false" ht="24.05" hidden="false" customHeight="false" outlineLevel="0" collapsed="false">
      <c r="A160" s="5" t="n">
        <v>160</v>
      </c>
      <c r="B160" s="6" t="s">
        <v>1583</v>
      </c>
      <c r="C160" s="6" t="s">
        <v>1584</v>
      </c>
    </row>
    <row r="161" customFormat="false" ht="24.05" hidden="false" customHeight="false" outlineLevel="0" collapsed="false">
      <c r="A161" s="5" t="n">
        <v>161</v>
      </c>
      <c r="B161" s="6" t="s">
        <v>1585</v>
      </c>
      <c r="C161" s="6" t="s">
        <v>1586</v>
      </c>
    </row>
    <row r="162" customFormat="false" ht="24.05" hidden="false" customHeight="false" outlineLevel="0" collapsed="false">
      <c r="A162" s="5" t="n">
        <v>162</v>
      </c>
      <c r="B162" s="6" t="s">
        <v>1587</v>
      </c>
      <c r="C162" s="6" t="s">
        <v>1588</v>
      </c>
    </row>
    <row r="163" customFormat="false" ht="35.5" hidden="false" customHeight="false" outlineLevel="0" collapsed="false">
      <c r="A163" s="5" t="n">
        <v>163</v>
      </c>
      <c r="B163" s="6" t="s">
        <v>1589</v>
      </c>
      <c r="C163" s="6" t="s">
        <v>1590</v>
      </c>
    </row>
    <row r="164" customFormat="false" ht="12.8" hidden="false" customHeight="false" outlineLevel="0" collapsed="false">
      <c r="A164" s="5" t="n">
        <v>164</v>
      </c>
      <c r="B164" s="6" t="s">
        <v>1591</v>
      </c>
      <c r="C164" s="6" t="s">
        <v>1592</v>
      </c>
    </row>
    <row r="165" customFormat="false" ht="12.8" hidden="false" customHeight="false" outlineLevel="0" collapsed="false">
      <c r="A165" s="5" t="n">
        <v>165</v>
      </c>
      <c r="B165" s="6" t="s">
        <v>1593</v>
      </c>
      <c r="C165" s="6" t="s">
        <v>1594</v>
      </c>
    </row>
    <row r="166" customFormat="false" ht="12.8" hidden="false" customHeight="false" outlineLevel="0" collapsed="false">
      <c r="A166" s="5" t="n">
        <v>166</v>
      </c>
      <c r="B166" s="6" t="s">
        <v>1595</v>
      </c>
      <c r="C166" s="6" t="s">
        <v>1596</v>
      </c>
    </row>
    <row r="167" customFormat="false" ht="12.8" hidden="false" customHeight="false" outlineLevel="0" collapsed="false">
      <c r="A167" s="5" t="n">
        <v>167</v>
      </c>
      <c r="B167" s="6" t="s">
        <v>1597</v>
      </c>
      <c r="C167" s="6" t="s">
        <v>1598</v>
      </c>
    </row>
    <row r="168" customFormat="false" ht="12.8" hidden="false" customHeight="false" outlineLevel="0" collapsed="false">
      <c r="A168" s="5" t="n">
        <v>168</v>
      </c>
      <c r="B168" s="6" t="s">
        <v>1599</v>
      </c>
      <c r="C168" s="6" t="s">
        <v>1600</v>
      </c>
    </row>
    <row r="169" customFormat="false" ht="24.05" hidden="false" customHeight="false" outlineLevel="0" collapsed="false">
      <c r="A169" s="5" t="n">
        <v>169</v>
      </c>
      <c r="B169" s="6" t="s">
        <v>1601</v>
      </c>
      <c r="C169" s="6" t="s">
        <v>1602</v>
      </c>
    </row>
    <row r="170" customFormat="false" ht="24.05" hidden="false" customHeight="false" outlineLevel="0" collapsed="false">
      <c r="A170" s="5" t="n">
        <v>170</v>
      </c>
      <c r="B170" s="6" t="s">
        <v>1603</v>
      </c>
      <c r="C170" s="6" t="s">
        <v>1604</v>
      </c>
    </row>
    <row r="171" customFormat="false" ht="35.5" hidden="false" customHeight="false" outlineLevel="0" collapsed="false">
      <c r="A171" s="5" t="n">
        <v>171</v>
      </c>
      <c r="B171" s="6" t="s">
        <v>1605</v>
      </c>
      <c r="C171" s="6" t="s">
        <v>1606</v>
      </c>
    </row>
    <row r="172" customFormat="false" ht="24.05" hidden="false" customHeight="false" outlineLevel="0" collapsed="false">
      <c r="A172" s="5" t="n">
        <v>172</v>
      </c>
      <c r="B172" s="6" t="s">
        <v>1607</v>
      </c>
      <c r="C172" s="6" t="s">
        <v>1608</v>
      </c>
    </row>
    <row r="173" customFormat="false" ht="12.8" hidden="false" customHeight="false" outlineLevel="0" collapsed="false">
      <c r="A173" s="5" t="n">
        <v>173</v>
      </c>
      <c r="B173" s="6" t="s">
        <v>1609</v>
      </c>
      <c r="C173" s="6" t="s">
        <v>1610</v>
      </c>
    </row>
    <row r="174" customFormat="false" ht="12.8" hidden="false" customHeight="false" outlineLevel="0" collapsed="false">
      <c r="A174" s="5" t="n">
        <v>174</v>
      </c>
      <c r="B174" s="6" t="s">
        <v>1611</v>
      </c>
      <c r="C174" s="6" t="s">
        <v>1612</v>
      </c>
    </row>
    <row r="175" customFormat="false" ht="12.8" hidden="false" customHeight="false" outlineLevel="0" collapsed="false">
      <c r="A175" s="5" t="n">
        <v>175</v>
      </c>
      <c r="B175" s="6" t="s">
        <v>1613</v>
      </c>
      <c r="C175" s="6" t="s">
        <v>1614</v>
      </c>
    </row>
    <row r="176" customFormat="false" ht="24.05" hidden="false" customHeight="false" outlineLevel="0" collapsed="false">
      <c r="A176" s="5" t="n">
        <v>176</v>
      </c>
      <c r="B176" s="6" t="s">
        <v>1615</v>
      </c>
      <c r="C176" s="6" t="s">
        <v>1616</v>
      </c>
    </row>
    <row r="177" customFormat="false" ht="12.8" hidden="false" customHeight="false" outlineLevel="0" collapsed="false">
      <c r="A177" s="5" t="n">
        <v>177</v>
      </c>
      <c r="B177" s="6" t="s">
        <v>1617</v>
      </c>
      <c r="C177" s="6" t="s">
        <v>1618</v>
      </c>
    </row>
    <row r="178" customFormat="false" ht="12.8" hidden="false" customHeight="false" outlineLevel="0" collapsed="false">
      <c r="A178" s="5" t="n">
        <v>178</v>
      </c>
      <c r="B178" s="6" t="s">
        <v>1619</v>
      </c>
      <c r="C178" s="6" t="s">
        <v>1620</v>
      </c>
    </row>
    <row r="179" customFormat="false" ht="24.05" hidden="false" customHeight="false" outlineLevel="0" collapsed="false">
      <c r="A179" s="5" t="n">
        <v>179</v>
      </c>
      <c r="B179" s="6" t="s">
        <v>1621</v>
      </c>
      <c r="C179" s="6" t="s">
        <v>1622</v>
      </c>
    </row>
    <row r="180" customFormat="false" ht="24.05" hidden="false" customHeight="false" outlineLevel="0" collapsed="false">
      <c r="A180" s="5" t="n">
        <v>180</v>
      </c>
      <c r="B180" s="6" t="s">
        <v>1623</v>
      </c>
      <c r="C180" s="6" t="s">
        <v>1624</v>
      </c>
    </row>
    <row r="181" customFormat="false" ht="24.05" hidden="false" customHeight="false" outlineLevel="0" collapsed="false">
      <c r="A181" s="5" t="n">
        <v>181</v>
      </c>
      <c r="B181" s="6" t="s">
        <v>1625</v>
      </c>
      <c r="C181" s="6" t="s">
        <v>1626</v>
      </c>
    </row>
    <row r="182" customFormat="false" ht="46.95" hidden="false" customHeight="false" outlineLevel="0" collapsed="false">
      <c r="A182" s="5" t="n">
        <v>182</v>
      </c>
      <c r="B182" s="6" t="s">
        <v>1627</v>
      </c>
      <c r="C182" s="6" t="s">
        <v>1628</v>
      </c>
    </row>
    <row r="183" customFormat="false" ht="24.05" hidden="false" customHeight="false" outlineLevel="0" collapsed="false">
      <c r="A183" s="5" t="n">
        <v>183</v>
      </c>
      <c r="B183" s="6" t="s">
        <v>1629</v>
      </c>
      <c r="C183" s="6" t="s">
        <v>1630</v>
      </c>
    </row>
    <row r="184" customFormat="false" ht="24.05" hidden="false" customHeight="false" outlineLevel="0" collapsed="false">
      <c r="A184" s="5" t="n">
        <v>184</v>
      </c>
      <c r="B184" s="6" t="s">
        <v>1631</v>
      </c>
      <c r="C184" s="6" t="s">
        <v>1632</v>
      </c>
    </row>
    <row r="185" customFormat="false" ht="35.5" hidden="false" customHeight="false" outlineLevel="0" collapsed="false">
      <c r="A185" s="5" t="n">
        <v>185</v>
      </c>
      <c r="B185" s="6" t="s">
        <v>1633</v>
      </c>
      <c r="C185" s="6" t="s">
        <v>1634</v>
      </c>
    </row>
    <row r="186" customFormat="false" ht="24.05" hidden="false" customHeight="false" outlineLevel="0" collapsed="false">
      <c r="A186" s="5" t="n">
        <v>186</v>
      </c>
      <c r="B186" s="6" t="s">
        <v>1635</v>
      </c>
      <c r="C186" s="6" t="s">
        <v>1636</v>
      </c>
    </row>
    <row r="187" customFormat="false" ht="24.05" hidden="false" customHeight="false" outlineLevel="0" collapsed="false">
      <c r="A187" s="5" t="n">
        <v>187</v>
      </c>
      <c r="B187" s="6" t="s">
        <v>1637</v>
      </c>
      <c r="C187" s="6" t="s">
        <v>1638</v>
      </c>
    </row>
    <row r="188" customFormat="false" ht="24.05" hidden="false" customHeight="false" outlineLevel="0" collapsed="false">
      <c r="A188" s="5" t="n">
        <v>188</v>
      </c>
      <c r="B188" s="6" t="s">
        <v>1639</v>
      </c>
      <c r="C188" s="6" t="s">
        <v>1640</v>
      </c>
    </row>
    <row r="189" customFormat="false" ht="35.5" hidden="false" customHeight="false" outlineLevel="0" collapsed="false">
      <c r="A189" s="5" t="n">
        <v>189</v>
      </c>
      <c r="B189" s="6" t="s">
        <v>1641</v>
      </c>
      <c r="C189" s="6" t="s">
        <v>1642</v>
      </c>
    </row>
    <row r="190" customFormat="false" ht="35.5" hidden="false" customHeight="false" outlineLevel="0" collapsed="false">
      <c r="A190" s="5" t="n">
        <v>190</v>
      </c>
      <c r="B190" s="6" t="s">
        <v>1643</v>
      </c>
      <c r="C190" s="6" t="s">
        <v>1644</v>
      </c>
    </row>
    <row r="191" customFormat="false" ht="12.8" hidden="false" customHeight="false" outlineLevel="0" collapsed="false">
      <c r="A191" s="5" t="n">
        <v>191</v>
      </c>
      <c r="B191" s="6" t="s">
        <v>1645</v>
      </c>
      <c r="C191" s="6" t="s">
        <v>1646</v>
      </c>
    </row>
    <row r="192" customFormat="false" ht="12.8" hidden="false" customHeight="false" outlineLevel="0" collapsed="false">
      <c r="A192" s="5" t="n">
        <v>192</v>
      </c>
      <c r="B192" s="6" t="s">
        <v>1647</v>
      </c>
      <c r="C192" s="6" t="s">
        <v>1648</v>
      </c>
    </row>
    <row r="193" customFormat="false" ht="24.05" hidden="false" customHeight="false" outlineLevel="0" collapsed="false">
      <c r="A193" s="5" t="n">
        <v>193</v>
      </c>
      <c r="B193" s="6" t="s">
        <v>1649</v>
      </c>
      <c r="C193" s="6" t="s">
        <v>1650</v>
      </c>
    </row>
    <row r="194" customFormat="false" ht="24.05" hidden="false" customHeight="false" outlineLevel="0" collapsed="false">
      <c r="A194" s="5" t="n">
        <v>194</v>
      </c>
      <c r="B194" s="6" t="s">
        <v>1651</v>
      </c>
      <c r="C194" s="6" t="s">
        <v>1652</v>
      </c>
    </row>
    <row r="195" customFormat="false" ht="12.8" hidden="false" customHeight="false" outlineLevel="0" collapsed="false">
      <c r="A195" s="5" t="n">
        <v>195</v>
      </c>
      <c r="B195" s="6" t="s">
        <v>1653</v>
      </c>
      <c r="C195" s="6" t="s">
        <v>1654</v>
      </c>
    </row>
    <row r="196" customFormat="false" ht="12.8" hidden="false" customHeight="false" outlineLevel="0" collapsed="false">
      <c r="A196" s="5" t="n">
        <v>196</v>
      </c>
      <c r="B196" s="6" t="s">
        <v>1655</v>
      </c>
      <c r="C196" s="6" t="s">
        <v>1656</v>
      </c>
    </row>
    <row r="197" customFormat="false" ht="24.05" hidden="false" customHeight="false" outlineLevel="0" collapsed="false">
      <c r="A197" s="5" t="n">
        <v>197</v>
      </c>
      <c r="B197" s="6" t="s">
        <v>1657</v>
      </c>
      <c r="C197" s="6" t="s">
        <v>1658</v>
      </c>
    </row>
    <row r="198" customFormat="false" ht="12.8" hidden="false" customHeight="false" outlineLevel="0" collapsed="false">
      <c r="A198" s="5" t="n">
        <v>198</v>
      </c>
      <c r="B198" s="6" t="s">
        <v>1659</v>
      </c>
      <c r="C198" s="6" t="s">
        <v>1660</v>
      </c>
    </row>
    <row r="199" customFormat="false" ht="24.05" hidden="false" customHeight="false" outlineLevel="0" collapsed="false">
      <c r="A199" s="5" t="n">
        <v>199</v>
      </c>
      <c r="B199" s="6" t="s">
        <v>1661</v>
      </c>
      <c r="C199" s="6" t="s">
        <v>1662</v>
      </c>
    </row>
    <row r="200" customFormat="false" ht="12.8" hidden="false" customHeight="false" outlineLevel="0" collapsed="false">
      <c r="A200" s="5" t="n">
        <v>200</v>
      </c>
      <c r="B200" s="6" t="s">
        <v>1663</v>
      </c>
      <c r="C200" s="6" t="s">
        <v>1664</v>
      </c>
    </row>
    <row r="201" customFormat="false" ht="35.5" hidden="false" customHeight="false" outlineLevel="0" collapsed="false">
      <c r="A201" s="5" t="n">
        <v>201</v>
      </c>
      <c r="B201" s="6" t="s">
        <v>1665</v>
      </c>
      <c r="C201" s="6" t="s">
        <v>1666</v>
      </c>
    </row>
    <row r="202" customFormat="false" ht="24.05" hidden="false" customHeight="false" outlineLevel="0" collapsed="false">
      <c r="A202" s="5" t="n">
        <v>202</v>
      </c>
      <c r="B202" s="6" t="s">
        <v>1667</v>
      </c>
      <c r="C202" s="6" t="s">
        <v>1668</v>
      </c>
    </row>
    <row r="203" customFormat="false" ht="35.5" hidden="false" customHeight="false" outlineLevel="0" collapsed="false">
      <c r="A203" s="5" t="n">
        <v>203</v>
      </c>
      <c r="B203" s="6" t="s">
        <v>1669</v>
      </c>
      <c r="C203" s="6" t="s">
        <v>1670</v>
      </c>
    </row>
    <row r="204" customFormat="false" ht="24.05" hidden="false" customHeight="false" outlineLevel="0" collapsed="false">
      <c r="A204" s="5" t="n">
        <v>204</v>
      </c>
      <c r="B204" s="6" t="s">
        <v>1671</v>
      </c>
      <c r="C204" s="6" t="s">
        <v>1672</v>
      </c>
    </row>
    <row r="205" customFormat="false" ht="12.8" hidden="false" customHeight="false" outlineLevel="0" collapsed="false">
      <c r="A205" s="5" t="n">
        <v>205</v>
      </c>
      <c r="B205" s="6" t="s">
        <v>1673</v>
      </c>
      <c r="C205" s="6" t="s">
        <v>1674</v>
      </c>
    </row>
    <row r="206" customFormat="false" ht="24.05" hidden="false" customHeight="false" outlineLevel="0" collapsed="false">
      <c r="A206" s="5" t="n">
        <v>206</v>
      </c>
      <c r="B206" s="6" t="s">
        <v>1675</v>
      </c>
      <c r="C206" s="6" t="s">
        <v>1676</v>
      </c>
    </row>
    <row r="207" customFormat="false" ht="12.8" hidden="false" customHeight="false" outlineLevel="0" collapsed="false">
      <c r="A207" s="5" t="n">
        <v>207</v>
      </c>
      <c r="B207" s="6" t="s">
        <v>1677</v>
      </c>
      <c r="C207" s="6" t="s">
        <v>1678</v>
      </c>
    </row>
    <row r="208" customFormat="false" ht="24.05" hidden="false" customHeight="false" outlineLevel="0" collapsed="false">
      <c r="A208" s="5" t="n">
        <v>208</v>
      </c>
      <c r="B208" s="6" t="s">
        <v>1679</v>
      </c>
      <c r="C208" s="6" t="s">
        <v>1680</v>
      </c>
    </row>
    <row r="209" customFormat="false" ht="12.8" hidden="false" customHeight="false" outlineLevel="0" collapsed="false">
      <c r="A209" s="5" t="n">
        <v>209</v>
      </c>
      <c r="B209" s="6" t="s">
        <v>1681</v>
      </c>
      <c r="C209" s="6" t="s">
        <v>1682</v>
      </c>
    </row>
    <row r="210" customFormat="false" ht="24.05" hidden="false" customHeight="false" outlineLevel="0" collapsed="false">
      <c r="A210" s="5" t="n">
        <v>210</v>
      </c>
      <c r="B210" s="6" t="s">
        <v>1683</v>
      </c>
      <c r="C210" s="6" t="s">
        <v>1684</v>
      </c>
    </row>
    <row r="211" customFormat="false" ht="24.05" hidden="false" customHeight="false" outlineLevel="0" collapsed="false">
      <c r="A211" s="5" t="n">
        <v>211</v>
      </c>
      <c r="B211" s="6" t="s">
        <v>1685</v>
      </c>
      <c r="C211" s="6" t="s">
        <v>1686</v>
      </c>
    </row>
    <row r="212" customFormat="false" ht="12.8" hidden="false" customHeight="false" outlineLevel="0" collapsed="false">
      <c r="A212" s="5" t="n">
        <v>212</v>
      </c>
      <c r="B212" s="6" t="s">
        <v>1687</v>
      </c>
      <c r="C212" s="6" t="s">
        <v>1688</v>
      </c>
    </row>
    <row r="213" customFormat="false" ht="24.05" hidden="false" customHeight="false" outlineLevel="0" collapsed="false">
      <c r="A213" s="5" t="n">
        <v>213</v>
      </c>
      <c r="B213" s="6" t="s">
        <v>1689</v>
      </c>
      <c r="C213" s="6" t="s">
        <v>1690</v>
      </c>
    </row>
    <row r="214" customFormat="false" ht="24.05" hidden="false" customHeight="false" outlineLevel="0" collapsed="false">
      <c r="A214" s="5" t="n">
        <v>214</v>
      </c>
      <c r="B214" s="6" t="s">
        <v>1691</v>
      </c>
      <c r="C214" s="6" t="s">
        <v>1692</v>
      </c>
    </row>
    <row r="215" customFormat="false" ht="24.05" hidden="false" customHeight="false" outlineLevel="0" collapsed="false">
      <c r="A215" s="5" t="n">
        <v>215</v>
      </c>
      <c r="B215" s="6" t="s">
        <v>1693</v>
      </c>
      <c r="C215" s="6" t="s">
        <v>1694</v>
      </c>
    </row>
    <row r="216" customFormat="false" ht="24.05" hidden="false" customHeight="false" outlineLevel="0" collapsed="false">
      <c r="A216" s="5" t="n">
        <v>216</v>
      </c>
      <c r="B216" s="6" t="s">
        <v>1695</v>
      </c>
      <c r="C216" s="6" t="s">
        <v>1696</v>
      </c>
    </row>
    <row r="217" customFormat="false" ht="46.95" hidden="false" customHeight="false" outlineLevel="0" collapsed="false">
      <c r="A217" s="5" t="n">
        <v>217</v>
      </c>
      <c r="B217" s="6" t="s">
        <v>1697</v>
      </c>
      <c r="C217" s="6" t="s">
        <v>1698</v>
      </c>
    </row>
    <row r="218" customFormat="false" ht="24.05" hidden="false" customHeight="false" outlineLevel="0" collapsed="false">
      <c r="A218" s="5" t="n">
        <v>218</v>
      </c>
      <c r="B218" s="6" t="s">
        <v>1699</v>
      </c>
      <c r="C218" s="6" t="s">
        <v>1700</v>
      </c>
    </row>
    <row r="219" customFormat="false" ht="24.05" hidden="false" customHeight="false" outlineLevel="0" collapsed="false">
      <c r="A219" s="5" t="n">
        <v>219</v>
      </c>
      <c r="B219" s="6" t="s">
        <v>1701</v>
      </c>
      <c r="C219" s="6" t="s">
        <v>1702</v>
      </c>
    </row>
    <row r="220" customFormat="false" ht="24.05" hidden="false" customHeight="false" outlineLevel="0" collapsed="false">
      <c r="A220" s="5" t="n">
        <v>220</v>
      </c>
      <c r="B220" s="6" t="s">
        <v>1703</v>
      </c>
      <c r="C220" s="6" t="s">
        <v>1704</v>
      </c>
    </row>
    <row r="221" customFormat="false" ht="24.05" hidden="false" customHeight="false" outlineLevel="0" collapsed="false">
      <c r="A221" s="5" t="n">
        <v>221</v>
      </c>
      <c r="B221" s="6" t="s">
        <v>1705</v>
      </c>
      <c r="C221" s="6" t="s">
        <v>1706</v>
      </c>
    </row>
    <row r="222" customFormat="false" ht="12.8" hidden="false" customHeight="false" outlineLevel="0" collapsed="false">
      <c r="A222" s="5" t="n">
        <v>222</v>
      </c>
      <c r="B222" s="6" t="s">
        <v>1707</v>
      </c>
      <c r="C222" s="6" t="s">
        <v>1708</v>
      </c>
    </row>
    <row r="223" customFormat="false" ht="12.8" hidden="false" customHeight="false" outlineLevel="0" collapsed="false">
      <c r="A223" s="5" t="n">
        <v>223</v>
      </c>
      <c r="B223" s="6" t="s">
        <v>1709</v>
      </c>
      <c r="C223" s="6" t="s">
        <v>1710</v>
      </c>
    </row>
    <row r="224" customFormat="false" ht="24.05" hidden="false" customHeight="false" outlineLevel="0" collapsed="false">
      <c r="A224" s="5" t="n">
        <v>224</v>
      </c>
      <c r="B224" s="6" t="s">
        <v>1711</v>
      </c>
      <c r="C224" s="6" t="s">
        <v>1712</v>
      </c>
    </row>
    <row r="225" customFormat="false" ht="24.05" hidden="false" customHeight="false" outlineLevel="0" collapsed="false">
      <c r="A225" s="5" t="n">
        <v>225</v>
      </c>
      <c r="B225" s="6" t="s">
        <v>1713</v>
      </c>
      <c r="C225" s="6" t="s">
        <v>1714</v>
      </c>
    </row>
    <row r="226" customFormat="false" ht="24.05" hidden="false" customHeight="false" outlineLevel="0" collapsed="false">
      <c r="A226" s="5" t="n">
        <v>226</v>
      </c>
      <c r="B226" s="6" t="s">
        <v>1715</v>
      </c>
      <c r="C226" s="6" t="s">
        <v>1716</v>
      </c>
    </row>
    <row r="227" customFormat="false" ht="12.8" hidden="false" customHeight="false" outlineLevel="0" collapsed="false">
      <c r="A227" s="5" t="n">
        <v>227</v>
      </c>
      <c r="B227" s="6" t="s">
        <v>1717</v>
      </c>
      <c r="C227" s="6" t="s">
        <v>1718</v>
      </c>
    </row>
    <row r="228" customFormat="false" ht="24.05" hidden="false" customHeight="false" outlineLevel="0" collapsed="false">
      <c r="A228" s="5" t="n">
        <v>228</v>
      </c>
      <c r="B228" s="6" t="s">
        <v>1719</v>
      </c>
      <c r="C228" s="6" t="s">
        <v>1720</v>
      </c>
    </row>
    <row r="229" customFormat="false" ht="24.05" hidden="false" customHeight="false" outlineLevel="0" collapsed="false">
      <c r="A229" s="5" t="n">
        <v>229</v>
      </c>
      <c r="B229" s="6" t="s">
        <v>1721</v>
      </c>
      <c r="C229" s="6" t="s">
        <v>1722</v>
      </c>
    </row>
    <row r="230" customFormat="false" ht="24.05" hidden="false" customHeight="false" outlineLevel="0" collapsed="false">
      <c r="A230" s="5" t="n">
        <v>230</v>
      </c>
      <c r="B230" s="6" t="s">
        <v>1723</v>
      </c>
      <c r="C230" s="6" t="s">
        <v>1724</v>
      </c>
    </row>
    <row r="231" customFormat="false" ht="24.05" hidden="false" customHeight="false" outlineLevel="0" collapsed="false">
      <c r="A231" s="5" t="n">
        <v>231</v>
      </c>
      <c r="B231" s="6" t="s">
        <v>1725</v>
      </c>
      <c r="C231" s="6" t="s">
        <v>1726</v>
      </c>
    </row>
    <row r="232" customFormat="false" ht="24.05" hidden="false" customHeight="false" outlineLevel="0" collapsed="false">
      <c r="A232" s="5" t="n">
        <v>232</v>
      </c>
      <c r="B232" s="6" t="s">
        <v>1727</v>
      </c>
      <c r="C232" s="6" t="s">
        <v>1728</v>
      </c>
    </row>
    <row r="233" customFormat="false" ht="24.05" hidden="false" customHeight="false" outlineLevel="0" collapsed="false">
      <c r="A233" s="5" t="n">
        <v>233</v>
      </c>
      <c r="B233" s="6" t="s">
        <v>1729</v>
      </c>
      <c r="C233" s="6" t="s">
        <v>1730</v>
      </c>
    </row>
    <row r="234" customFormat="false" ht="12.8" hidden="false" customHeight="false" outlineLevel="0" collapsed="false">
      <c r="A234" s="5" t="n">
        <v>234</v>
      </c>
      <c r="B234" s="6" t="s">
        <v>1731</v>
      </c>
      <c r="C234" s="6" t="s">
        <v>1732</v>
      </c>
    </row>
    <row r="235" customFormat="false" ht="35.5" hidden="false" customHeight="false" outlineLevel="0" collapsed="false">
      <c r="A235" s="5" t="n">
        <v>235</v>
      </c>
      <c r="B235" s="6" t="s">
        <v>1733</v>
      </c>
      <c r="C235" s="6" t="s">
        <v>1734</v>
      </c>
    </row>
    <row r="236" customFormat="false" ht="12.8" hidden="false" customHeight="false" outlineLevel="0" collapsed="false">
      <c r="A236" s="5" t="n">
        <v>236</v>
      </c>
      <c r="B236" s="6" t="s">
        <v>1735</v>
      </c>
      <c r="C236" s="6" t="s">
        <v>1736</v>
      </c>
    </row>
    <row r="237" customFormat="false" ht="24.05" hidden="false" customHeight="false" outlineLevel="0" collapsed="false">
      <c r="A237" s="5" t="n">
        <v>237</v>
      </c>
      <c r="B237" s="6" t="s">
        <v>1737</v>
      </c>
      <c r="C237" s="6" t="s">
        <v>1738</v>
      </c>
    </row>
    <row r="238" customFormat="false" ht="35.5" hidden="false" customHeight="false" outlineLevel="0" collapsed="false">
      <c r="A238" s="5" t="n">
        <v>238</v>
      </c>
      <c r="B238" s="6" t="s">
        <v>1739</v>
      </c>
      <c r="C238" s="6" t="s">
        <v>1740</v>
      </c>
    </row>
    <row r="239" customFormat="false" ht="24.05" hidden="false" customHeight="false" outlineLevel="0" collapsed="false">
      <c r="A239" s="5" t="n">
        <v>239</v>
      </c>
      <c r="B239" s="6" t="s">
        <v>1741</v>
      </c>
      <c r="C239" s="6" t="s">
        <v>1742</v>
      </c>
    </row>
    <row r="240" customFormat="false" ht="24.05" hidden="false" customHeight="false" outlineLevel="0" collapsed="false">
      <c r="A240" s="5" t="n">
        <v>240</v>
      </c>
      <c r="B240" s="6" t="s">
        <v>1743</v>
      </c>
      <c r="C240" s="6" t="s">
        <v>1744</v>
      </c>
    </row>
    <row r="241" customFormat="false" ht="35.5" hidden="false" customHeight="false" outlineLevel="0" collapsed="false">
      <c r="A241" s="5" t="n">
        <v>241</v>
      </c>
      <c r="B241" s="6" t="s">
        <v>1745</v>
      </c>
      <c r="C241" s="6" t="s">
        <v>1746</v>
      </c>
    </row>
    <row r="242" customFormat="false" ht="24.05" hidden="false" customHeight="false" outlineLevel="0" collapsed="false">
      <c r="A242" s="5" t="n">
        <v>242</v>
      </c>
      <c r="B242" s="6" t="s">
        <v>1747</v>
      </c>
      <c r="C242" s="6" t="s">
        <v>1748</v>
      </c>
    </row>
    <row r="243" customFormat="false" ht="35.5" hidden="false" customHeight="false" outlineLevel="0" collapsed="false">
      <c r="A243" s="5" t="n">
        <v>243</v>
      </c>
      <c r="B243" s="6" t="s">
        <v>1749</v>
      </c>
      <c r="C243" s="6" t="s">
        <v>1750</v>
      </c>
    </row>
    <row r="244" customFormat="false" ht="24.05" hidden="false" customHeight="false" outlineLevel="0" collapsed="false">
      <c r="A244" s="5" t="n">
        <v>244</v>
      </c>
      <c r="B244" s="6" t="s">
        <v>1751</v>
      </c>
      <c r="C244" s="6" t="s">
        <v>1752</v>
      </c>
    </row>
    <row r="245" customFormat="false" ht="24.05" hidden="false" customHeight="false" outlineLevel="0" collapsed="false">
      <c r="A245" s="5" t="n">
        <v>245</v>
      </c>
      <c r="B245" s="6" t="s">
        <v>1753</v>
      </c>
      <c r="C245" s="6" t="s">
        <v>1754</v>
      </c>
    </row>
    <row r="246" customFormat="false" ht="24.05" hidden="false" customHeight="false" outlineLevel="0" collapsed="false">
      <c r="A246" s="5" t="n">
        <v>246</v>
      </c>
      <c r="B246" s="6" t="s">
        <v>1755</v>
      </c>
      <c r="C246" s="6" t="s">
        <v>1756</v>
      </c>
    </row>
    <row r="247" customFormat="false" ht="24.05" hidden="false" customHeight="false" outlineLevel="0" collapsed="false">
      <c r="A247" s="5" t="n">
        <v>247</v>
      </c>
      <c r="B247" s="6" t="s">
        <v>1757</v>
      </c>
      <c r="C247" s="6" t="s">
        <v>1758</v>
      </c>
    </row>
    <row r="248" customFormat="false" ht="24.05" hidden="false" customHeight="false" outlineLevel="0" collapsed="false">
      <c r="A248" s="5" t="n">
        <v>248</v>
      </c>
      <c r="B248" s="6" t="s">
        <v>1759</v>
      </c>
      <c r="C248" s="6" t="s">
        <v>1760</v>
      </c>
    </row>
    <row r="249" customFormat="false" ht="12.8" hidden="false" customHeight="false" outlineLevel="0" collapsed="false">
      <c r="A249" s="5" t="n">
        <v>249</v>
      </c>
      <c r="B249" s="6" t="s">
        <v>1761</v>
      </c>
      <c r="C249" s="6" t="s">
        <v>1762</v>
      </c>
    </row>
    <row r="250" customFormat="false" ht="24.05" hidden="false" customHeight="false" outlineLevel="0" collapsed="false">
      <c r="A250" s="5" t="n">
        <v>250</v>
      </c>
      <c r="B250" s="6" t="s">
        <v>1763</v>
      </c>
      <c r="C250" s="6" t="s">
        <v>1764</v>
      </c>
    </row>
    <row r="251" customFormat="false" ht="24.05" hidden="false" customHeight="false" outlineLevel="0" collapsed="false">
      <c r="A251" s="5" t="n">
        <v>251</v>
      </c>
      <c r="B251" s="6" t="s">
        <v>1765</v>
      </c>
      <c r="C251" s="6" t="s">
        <v>1766</v>
      </c>
    </row>
    <row r="252" customFormat="false" ht="35.5" hidden="false" customHeight="false" outlineLevel="0" collapsed="false">
      <c r="A252" s="5" t="n">
        <v>252</v>
      </c>
      <c r="B252" s="6" t="s">
        <v>1767</v>
      </c>
      <c r="C252" s="6" t="s">
        <v>1768</v>
      </c>
    </row>
    <row r="253" customFormat="false" ht="24.05" hidden="false" customHeight="false" outlineLevel="0" collapsed="false">
      <c r="A253" s="5" t="n">
        <v>253</v>
      </c>
      <c r="B253" s="6" t="s">
        <v>1769</v>
      </c>
      <c r="C253" s="6" t="s">
        <v>1770</v>
      </c>
    </row>
    <row r="254" customFormat="false" ht="12.8" hidden="false" customHeight="false" outlineLevel="0" collapsed="false">
      <c r="A254" s="5" t="n">
        <v>254</v>
      </c>
      <c r="B254" s="6" t="s">
        <v>1771</v>
      </c>
      <c r="C254" s="6" t="s">
        <v>1772</v>
      </c>
    </row>
    <row r="255" customFormat="false" ht="24.05" hidden="false" customHeight="false" outlineLevel="0" collapsed="false">
      <c r="A255" s="5" t="n">
        <v>255</v>
      </c>
      <c r="B255" s="6" t="s">
        <v>1773</v>
      </c>
      <c r="C255" s="6" t="s">
        <v>1774</v>
      </c>
    </row>
    <row r="256" customFormat="false" ht="35.5" hidden="false" customHeight="false" outlineLevel="0" collapsed="false">
      <c r="A256" s="5" t="n">
        <v>256</v>
      </c>
      <c r="B256" s="6" t="s">
        <v>1775</v>
      </c>
      <c r="C256" s="6" t="s">
        <v>1776</v>
      </c>
    </row>
    <row r="257" customFormat="false" ht="35.5" hidden="false" customHeight="false" outlineLevel="0" collapsed="false">
      <c r="A257" s="5" t="n">
        <v>257</v>
      </c>
      <c r="B257" s="6" t="s">
        <v>1777</v>
      </c>
      <c r="C257" s="6" t="s">
        <v>1778</v>
      </c>
    </row>
    <row r="258" customFormat="false" ht="35.5" hidden="false" customHeight="false" outlineLevel="0" collapsed="false">
      <c r="A258" s="5" t="n">
        <v>258</v>
      </c>
      <c r="B258" s="6" t="s">
        <v>1779</v>
      </c>
      <c r="C258" s="6" t="s">
        <v>1780</v>
      </c>
    </row>
    <row r="259" customFormat="false" ht="35.5" hidden="false" customHeight="false" outlineLevel="0" collapsed="false">
      <c r="A259" s="5" t="n">
        <v>259</v>
      </c>
      <c r="B259" s="6" t="s">
        <v>1781</v>
      </c>
      <c r="C259" s="6" t="s">
        <v>1782</v>
      </c>
    </row>
    <row r="260" customFormat="false" ht="24.05" hidden="false" customHeight="false" outlineLevel="0" collapsed="false">
      <c r="A260" s="5" t="n">
        <v>260</v>
      </c>
      <c r="B260" s="6" t="s">
        <v>1783</v>
      </c>
      <c r="C260" s="6" t="s">
        <v>1784</v>
      </c>
    </row>
    <row r="261" customFormat="false" ht="24.05" hidden="false" customHeight="false" outlineLevel="0" collapsed="false">
      <c r="A261" s="5" t="n">
        <v>261</v>
      </c>
      <c r="B261" s="6" t="s">
        <v>1785</v>
      </c>
      <c r="C261" s="6" t="s">
        <v>1786</v>
      </c>
    </row>
    <row r="262" customFormat="false" ht="35.5" hidden="false" customHeight="false" outlineLevel="0" collapsed="false">
      <c r="A262" s="5" t="n">
        <v>262</v>
      </c>
      <c r="B262" s="6" t="s">
        <v>1787</v>
      </c>
      <c r="C262" s="6" t="s">
        <v>1788</v>
      </c>
    </row>
    <row r="263" customFormat="false" ht="24.05" hidden="false" customHeight="false" outlineLevel="0" collapsed="false">
      <c r="A263" s="5" t="n">
        <v>263</v>
      </c>
      <c r="B263" s="6" t="s">
        <v>1789</v>
      </c>
      <c r="C263" s="6" t="s">
        <v>1790</v>
      </c>
    </row>
    <row r="264" customFormat="false" ht="24.05" hidden="false" customHeight="false" outlineLevel="0" collapsed="false">
      <c r="A264" s="5" t="n">
        <v>264</v>
      </c>
      <c r="B264" s="6" t="s">
        <v>1791</v>
      </c>
      <c r="C264" s="6" t="s">
        <v>1792</v>
      </c>
    </row>
    <row r="265" customFormat="false" ht="24.05" hidden="false" customHeight="false" outlineLevel="0" collapsed="false">
      <c r="A265" s="5" t="n">
        <v>265</v>
      </c>
      <c r="B265" s="6" t="s">
        <v>1793</v>
      </c>
      <c r="C265" s="6" t="s">
        <v>1794</v>
      </c>
    </row>
    <row r="266" customFormat="false" ht="12.8" hidden="false" customHeight="false" outlineLevel="0" collapsed="false">
      <c r="A266" s="5" t="n">
        <v>266</v>
      </c>
      <c r="B266" s="6" t="s">
        <v>1795</v>
      </c>
      <c r="C266" s="6" t="s">
        <v>1796</v>
      </c>
    </row>
    <row r="267" customFormat="false" ht="12.8" hidden="false" customHeight="false" outlineLevel="0" collapsed="false">
      <c r="A267" s="5" t="n">
        <v>267</v>
      </c>
      <c r="B267" s="6" t="s">
        <v>1797</v>
      </c>
      <c r="C267" s="6" t="s">
        <v>1798</v>
      </c>
    </row>
    <row r="268" customFormat="false" ht="24.05" hidden="false" customHeight="false" outlineLevel="0" collapsed="false">
      <c r="A268" s="5" t="n">
        <v>268</v>
      </c>
      <c r="B268" s="6" t="s">
        <v>1799</v>
      </c>
      <c r="C268" s="6" t="s">
        <v>1800</v>
      </c>
    </row>
    <row r="269" customFormat="false" ht="24.05" hidden="false" customHeight="false" outlineLevel="0" collapsed="false">
      <c r="A269" s="5" t="n">
        <v>269</v>
      </c>
      <c r="B269" s="6" t="s">
        <v>1801</v>
      </c>
      <c r="C269" s="6" t="s">
        <v>1802</v>
      </c>
    </row>
    <row r="270" customFormat="false" ht="35.5" hidden="false" customHeight="false" outlineLevel="0" collapsed="false">
      <c r="A270" s="5" t="n">
        <v>270</v>
      </c>
      <c r="B270" s="6" t="s">
        <v>1803</v>
      </c>
      <c r="C270" s="6" t="s">
        <v>1804</v>
      </c>
    </row>
    <row r="271" customFormat="false" ht="35.5" hidden="false" customHeight="false" outlineLevel="0" collapsed="false">
      <c r="A271" s="5" t="n">
        <v>271</v>
      </c>
      <c r="B271" s="6" t="s">
        <v>1805</v>
      </c>
      <c r="C271" s="6" t="s">
        <v>1806</v>
      </c>
    </row>
    <row r="272" customFormat="false" ht="35.5" hidden="false" customHeight="false" outlineLevel="0" collapsed="false">
      <c r="A272" s="5" t="n">
        <v>272</v>
      </c>
      <c r="B272" s="6" t="s">
        <v>1807</v>
      </c>
      <c r="C272" s="6" t="s">
        <v>1808</v>
      </c>
    </row>
    <row r="273" customFormat="false" ht="24.05" hidden="false" customHeight="false" outlineLevel="0" collapsed="false">
      <c r="A273" s="5" t="n">
        <v>273</v>
      </c>
      <c r="B273" s="6" t="s">
        <v>1809</v>
      </c>
      <c r="C273" s="6" t="s">
        <v>1810</v>
      </c>
    </row>
    <row r="274" customFormat="false" ht="24.05" hidden="false" customHeight="false" outlineLevel="0" collapsed="false">
      <c r="A274" s="5" t="n">
        <v>274</v>
      </c>
      <c r="B274" s="6" t="s">
        <v>1811</v>
      </c>
      <c r="C274" s="6" t="s">
        <v>1812</v>
      </c>
    </row>
    <row r="275" customFormat="false" ht="24.05" hidden="false" customHeight="false" outlineLevel="0" collapsed="false">
      <c r="A275" s="5" t="n">
        <v>275</v>
      </c>
      <c r="B275" s="6" t="s">
        <v>1813</v>
      </c>
      <c r="C275" s="6" t="s">
        <v>1814</v>
      </c>
    </row>
    <row r="276" customFormat="false" ht="24.05" hidden="false" customHeight="false" outlineLevel="0" collapsed="false">
      <c r="A276" s="5" t="n">
        <v>276</v>
      </c>
      <c r="B276" s="6" t="s">
        <v>1815</v>
      </c>
      <c r="C276" s="6" t="s">
        <v>1816</v>
      </c>
    </row>
    <row r="277" customFormat="false" ht="46.95" hidden="false" customHeight="false" outlineLevel="0" collapsed="false">
      <c r="A277" s="5" t="n">
        <v>277</v>
      </c>
      <c r="B277" s="6" t="s">
        <v>1817</v>
      </c>
      <c r="C277" s="6" t="s">
        <v>1818</v>
      </c>
    </row>
    <row r="278" customFormat="false" ht="24.05" hidden="false" customHeight="false" outlineLevel="0" collapsed="false">
      <c r="A278" s="5" t="n">
        <v>278</v>
      </c>
      <c r="B278" s="6" t="s">
        <v>1819</v>
      </c>
      <c r="C278" s="6" t="s">
        <v>1820</v>
      </c>
    </row>
    <row r="279" customFormat="false" ht="24.05" hidden="false" customHeight="false" outlineLevel="0" collapsed="false">
      <c r="A279" s="5" t="n">
        <v>279</v>
      </c>
      <c r="B279" s="6" t="s">
        <v>1821</v>
      </c>
      <c r="C279" s="6" t="s">
        <v>1822</v>
      </c>
    </row>
    <row r="280" customFormat="false" ht="24.05" hidden="false" customHeight="false" outlineLevel="0" collapsed="false">
      <c r="A280" s="5" t="n">
        <v>280</v>
      </c>
      <c r="B280" s="6" t="s">
        <v>1823</v>
      </c>
      <c r="C280" s="6" t="s">
        <v>1824</v>
      </c>
    </row>
    <row r="281" customFormat="false" ht="24.05" hidden="false" customHeight="false" outlineLevel="0" collapsed="false">
      <c r="A281" s="5" t="n">
        <v>281</v>
      </c>
      <c r="B281" s="6" t="s">
        <v>1825</v>
      </c>
      <c r="C281" s="6" t="s">
        <v>1826</v>
      </c>
    </row>
    <row r="282" customFormat="false" ht="24.05" hidden="false" customHeight="false" outlineLevel="0" collapsed="false">
      <c r="A282" s="5" t="n">
        <v>282</v>
      </c>
      <c r="B282" s="6" t="s">
        <v>1827</v>
      </c>
      <c r="C282" s="6" t="s">
        <v>1828</v>
      </c>
    </row>
    <row r="283" customFormat="false" ht="35.5" hidden="false" customHeight="false" outlineLevel="0" collapsed="false">
      <c r="A283" s="5" t="n">
        <v>283</v>
      </c>
      <c r="B283" s="6" t="s">
        <v>1829</v>
      </c>
      <c r="C283" s="6" t="s">
        <v>1830</v>
      </c>
    </row>
    <row r="284" customFormat="false" ht="24.05" hidden="false" customHeight="false" outlineLevel="0" collapsed="false">
      <c r="A284" s="5" t="n">
        <v>284</v>
      </c>
      <c r="B284" s="6" t="s">
        <v>1831</v>
      </c>
      <c r="C284" s="6" t="s">
        <v>1832</v>
      </c>
    </row>
    <row r="285" customFormat="false" ht="35.5" hidden="false" customHeight="false" outlineLevel="0" collapsed="false">
      <c r="A285" s="5" t="n">
        <v>285</v>
      </c>
      <c r="B285" s="6" t="s">
        <v>1833</v>
      </c>
      <c r="C285" s="6" t="s">
        <v>1834</v>
      </c>
    </row>
    <row r="286" customFormat="false" ht="24.05" hidden="false" customHeight="false" outlineLevel="0" collapsed="false">
      <c r="A286" s="5" t="n">
        <v>286</v>
      </c>
      <c r="B286" s="6" t="s">
        <v>1835</v>
      </c>
      <c r="C286" s="6" t="s">
        <v>1836</v>
      </c>
    </row>
    <row r="287" customFormat="false" ht="24.05" hidden="false" customHeight="false" outlineLevel="0" collapsed="false">
      <c r="A287" s="5" t="n">
        <v>287</v>
      </c>
      <c r="B287" s="6" t="s">
        <v>1837</v>
      </c>
      <c r="C287" s="6" t="s">
        <v>1838</v>
      </c>
    </row>
    <row r="288" customFormat="false" ht="24.05" hidden="false" customHeight="false" outlineLevel="0" collapsed="false">
      <c r="A288" s="5" t="n">
        <v>288</v>
      </c>
      <c r="B288" s="6" t="s">
        <v>1839</v>
      </c>
      <c r="C288" s="6" t="s">
        <v>1840</v>
      </c>
    </row>
    <row r="289" customFormat="false" ht="24.05" hidden="false" customHeight="false" outlineLevel="0" collapsed="false">
      <c r="A289" s="5" t="n">
        <v>289</v>
      </c>
      <c r="B289" s="6" t="s">
        <v>1841</v>
      </c>
      <c r="C289" s="6" t="s">
        <v>1842</v>
      </c>
    </row>
    <row r="290" customFormat="false" ht="46.95" hidden="false" customHeight="false" outlineLevel="0" collapsed="false">
      <c r="A290" s="5" t="n">
        <v>290</v>
      </c>
      <c r="B290" s="6" t="s">
        <v>1843</v>
      </c>
      <c r="C290" s="6" t="s">
        <v>1844</v>
      </c>
    </row>
    <row r="291" customFormat="false" ht="24.05" hidden="false" customHeight="false" outlineLevel="0" collapsed="false">
      <c r="A291" s="5" t="n">
        <v>291</v>
      </c>
      <c r="B291" s="6" t="s">
        <v>1845</v>
      </c>
      <c r="C291" s="6" t="s">
        <v>1846</v>
      </c>
    </row>
    <row r="292" customFormat="false" ht="35.5" hidden="false" customHeight="false" outlineLevel="0" collapsed="false">
      <c r="A292" s="5" t="n">
        <v>292</v>
      </c>
      <c r="B292" s="6" t="s">
        <v>1847</v>
      </c>
      <c r="C292" s="6" t="s">
        <v>1848</v>
      </c>
    </row>
    <row r="293" customFormat="false" ht="24.05" hidden="false" customHeight="false" outlineLevel="0" collapsed="false">
      <c r="A293" s="5" t="n">
        <v>293</v>
      </c>
      <c r="B293" s="6" t="s">
        <v>1849</v>
      </c>
      <c r="C293" s="6" t="s">
        <v>1850</v>
      </c>
    </row>
    <row r="294" customFormat="false" ht="35.5" hidden="false" customHeight="false" outlineLevel="0" collapsed="false">
      <c r="A294" s="5" t="n">
        <v>294</v>
      </c>
      <c r="B294" s="6" t="s">
        <v>1851</v>
      </c>
      <c r="C294" s="6" t="s">
        <v>1852</v>
      </c>
    </row>
    <row r="295" customFormat="false" ht="35.5" hidden="false" customHeight="false" outlineLevel="0" collapsed="false">
      <c r="A295" s="5" t="n">
        <v>295</v>
      </c>
      <c r="B295" s="6" t="s">
        <v>1853</v>
      </c>
      <c r="C295" s="6" t="s">
        <v>1854</v>
      </c>
    </row>
    <row r="296" customFormat="false" ht="35.5" hidden="false" customHeight="false" outlineLevel="0" collapsed="false">
      <c r="A296" s="5" t="n">
        <v>296</v>
      </c>
      <c r="B296" s="6" t="s">
        <v>1855</v>
      </c>
      <c r="C296" s="6" t="s">
        <v>1856</v>
      </c>
    </row>
    <row r="297" customFormat="false" ht="24.05" hidden="false" customHeight="false" outlineLevel="0" collapsed="false">
      <c r="A297" s="5" t="n">
        <v>297</v>
      </c>
      <c r="B297" s="6" t="s">
        <v>1857</v>
      </c>
      <c r="C297" s="6" t="s">
        <v>1858</v>
      </c>
    </row>
    <row r="298" customFormat="false" ht="24.05" hidden="false" customHeight="false" outlineLevel="0" collapsed="false">
      <c r="A298" s="5" t="n">
        <v>298</v>
      </c>
      <c r="B298" s="6" t="s">
        <v>1859</v>
      </c>
      <c r="C298" s="6" t="s">
        <v>1860</v>
      </c>
    </row>
    <row r="299" customFormat="false" ht="24.05" hidden="false" customHeight="false" outlineLevel="0" collapsed="false">
      <c r="A299" s="5" t="n">
        <v>299</v>
      </c>
      <c r="B299" s="6" t="s">
        <v>1861</v>
      </c>
      <c r="C299" s="6" t="s">
        <v>1862</v>
      </c>
    </row>
    <row r="300" customFormat="false" ht="24.05" hidden="false" customHeight="false" outlineLevel="0" collapsed="false">
      <c r="A300" s="5" t="n">
        <v>300</v>
      </c>
      <c r="B300" s="6" t="s">
        <v>1863</v>
      </c>
      <c r="C300" s="6" t="s">
        <v>1864</v>
      </c>
    </row>
    <row r="301" customFormat="false" ht="24.05" hidden="false" customHeight="false" outlineLevel="0" collapsed="false">
      <c r="A301" s="5" t="n">
        <v>301</v>
      </c>
      <c r="B301" s="6" t="s">
        <v>1865</v>
      </c>
      <c r="C301" s="6" t="s">
        <v>1866</v>
      </c>
    </row>
    <row r="302" customFormat="false" ht="24.05" hidden="false" customHeight="false" outlineLevel="0" collapsed="false">
      <c r="A302" s="5" t="n">
        <v>302</v>
      </c>
      <c r="B302" s="6" t="s">
        <v>1867</v>
      </c>
      <c r="C302" s="6" t="s">
        <v>1868</v>
      </c>
    </row>
    <row r="303" customFormat="false" ht="69.85" hidden="false" customHeight="false" outlineLevel="0" collapsed="false">
      <c r="A303" s="5" t="n">
        <v>303</v>
      </c>
      <c r="B303" s="6" t="s">
        <v>1869</v>
      </c>
      <c r="C303" s="6" t="s">
        <v>1870</v>
      </c>
    </row>
    <row r="304" customFormat="false" ht="12.8" hidden="false" customHeight="false" outlineLevel="0" collapsed="false">
      <c r="A304" s="5" t="n">
        <v>304</v>
      </c>
      <c r="B304" s="6" t="s">
        <v>1871</v>
      </c>
      <c r="C304" s="6" t="s">
        <v>1872</v>
      </c>
    </row>
    <row r="305" customFormat="false" ht="35.5" hidden="false" customHeight="false" outlineLevel="0" collapsed="false">
      <c r="A305" s="5" t="n">
        <v>305</v>
      </c>
      <c r="B305" s="6" t="s">
        <v>1873</v>
      </c>
      <c r="C305" s="6" t="s">
        <v>1874</v>
      </c>
    </row>
    <row r="306" customFormat="false" ht="24.05" hidden="false" customHeight="false" outlineLevel="0" collapsed="false">
      <c r="A306" s="5" t="n">
        <v>306</v>
      </c>
      <c r="B306" s="6" t="s">
        <v>1875</v>
      </c>
      <c r="C306" s="6" t="s">
        <v>1876</v>
      </c>
    </row>
    <row r="307" customFormat="false" ht="12.8" hidden="false" customHeight="false" outlineLevel="0" collapsed="false">
      <c r="A307" s="5" t="n">
        <v>307</v>
      </c>
      <c r="B307" s="6" t="s">
        <v>1877</v>
      </c>
      <c r="C307" s="6" t="s">
        <v>1878</v>
      </c>
    </row>
    <row r="308" customFormat="false" ht="24.05" hidden="false" customHeight="false" outlineLevel="0" collapsed="false">
      <c r="A308" s="5" t="n">
        <v>308</v>
      </c>
      <c r="B308" s="6" t="s">
        <v>1879</v>
      </c>
      <c r="C308" s="6" t="s">
        <v>1880</v>
      </c>
    </row>
    <row r="309" customFormat="false" ht="24.05" hidden="false" customHeight="false" outlineLevel="0" collapsed="false">
      <c r="A309" s="5" t="n">
        <v>309</v>
      </c>
      <c r="B309" s="6" t="s">
        <v>1881</v>
      </c>
      <c r="C309" s="6" t="s">
        <v>1882</v>
      </c>
    </row>
    <row r="310" customFormat="false" ht="12.8" hidden="false" customHeight="false" outlineLevel="0" collapsed="false">
      <c r="A310" s="5" t="n">
        <v>310</v>
      </c>
      <c r="B310" s="6" t="s">
        <v>1883</v>
      </c>
      <c r="C310" s="6" t="s">
        <v>1884</v>
      </c>
    </row>
    <row r="311" customFormat="false" ht="24.05" hidden="false" customHeight="false" outlineLevel="0" collapsed="false">
      <c r="A311" s="5" t="n">
        <v>311</v>
      </c>
      <c r="B311" s="6" t="s">
        <v>1885</v>
      </c>
      <c r="C311" s="6" t="s">
        <v>1886</v>
      </c>
    </row>
    <row r="312" customFormat="false" ht="24.05" hidden="false" customHeight="false" outlineLevel="0" collapsed="false">
      <c r="A312" s="5" t="n">
        <v>312</v>
      </c>
      <c r="B312" s="6" t="s">
        <v>1887</v>
      </c>
      <c r="C312" s="6" t="s">
        <v>1888</v>
      </c>
    </row>
    <row r="313" customFormat="false" ht="24.05" hidden="false" customHeight="false" outlineLevel="0" collapsed="false">
      <c r="A313" s="5" t="n">
        <v>313</v>
      </c>
      <c r="B313" s="6" t="s">
        <v>1889</v>
      </c>
      <c r="C313" s="6" t="s">
        <v>1890</v>
      </c>
    </row>
    <row r="314" customFormat="false" ht="24.05" hidden="false" customHeight="false" outlineLevel="0" collapsed="false">
      <c r="A314" s="5" t="n">
        <v>314</v>
      </c>
      <c r="B314" s="6" t="s">
        <v>1891</v>
      </c>
      <c r="C314" s="6" t="s">
        <v>1892</v>
      </c>
    </row>
    <row r="315" customFormat="false" ht="24.05" hidden="false" customHeight="false" outlineLevel="0" collapsed="false">
      <c r="A315" s="5" t="n">
        <v>315</v>
      </c>
      <c r="B315" s="6" t="s">
        <v>1893</v>
      </c>
      <c r="C315" s="6" t="s">
        <v>1894</v>
      </c>
    </row>
    <row r="316" customFormat="false" ht="24.05" hidden="false" customHeight="false" outlineLevel="0" collapsed="false">
      <c r="A316" s="5" t="n">
        <v>316</v>
      </c>
      <c r="B316" s="6" t="s">
        <v>1895</v>
      </c>
      <c r="C316" s="6" t="s">
        <v>1896</v>
      </c>
    </row>
    <row r="317" customFormat="false" ht="12.8" hidden="false" customHeight="false" outlineLevel="0" collapsed="false">
      <c r="A317" s="5" t="n">
        <v>317</v>
      </c>
      <c r="B317" s="6" t="s">
        <v>1897</v>
      </c>
      <c r="C317" s="6" t="s">
        <v>1898</v>
      </c>
    </row>
    <row r="318" customFormat="false" ht="24.05" hidden="false" customHeight="false" outlineLevel="0" collapsed="false">
      <c r="A318" s="5" t="n">
        <v>318</v>
      </c>
      <c r="B318" s="6" t="s">
        <v>1899</v>
      </c>
      <c r="C318" s="6" t="s">
        <v>1900</v>
      </c>
    </row>
    <row r="319" customFormat="false" ht="12.8" hidden="false" customHeight="false" outlineLevel="0" collapsed="false">
      <c r="A319" s="5" t="n">
        <v>319</v>
      </c>
      <c r="B319" s="6" t="s">
        <v>1901</v>
      </c>
      <c r="C319" s="6" t="s">
        <v>1902</v>
      </c>
    </row>
    <row r="320" customFormat="false" ht="24.05" hidden="false" customHeight="false" outlineLevel="0" collapsed="false">
      <c r="A320" s="5" t="n">
        <v>320</v>
      </c>
      <c r="B320" s="6" t="s">
        <v>1903</v>
      </c>
      <c r="C320" s="6" t="s">
        <v>1904</v>
      </c>
    </row>
    <row r="321" customFormat="false" ht="12.8" hidden="false" customHeight="false" outlineLevel="0" collapsed="false">
      <c r="A321" s="5" t="n">
        <v>321</v>
      </c>
      <c r="B321" s="6" t="s">
        <v>1905</v>
      </c>
      <c r="C321" s="6" t="s">
        <v>1906</v>
      </c>
    </row>
    <row r="322" customFormat="false" ht="24.05" hidden="false" customHeight="false" outlineLevel="0" collapsed="false">
      <c r="A322" s="5" t="n">
        <v>322</v>
      </c>
      <c r="B322" s="6" t="s">
        <v>1907</v>
      </c>
      <c r="C322" s="6" t="s">
        <v>1908</v>
      </c>
    </row>
    <row r="323" customFormat="false" ht="12.8" hidden="false" customHeight="false" outlineLevel="0" collapsed="false">
      <c r="A323" s="5" t="n">
        <v>323</v>
      </c>
      <c r="B323" s="6" t="s">
        <v>1909</v>
      </c>
      <c r="C323" s="6" t="s">
        <v>1910</v>
      </c>
    </row>
    <row r="324" customFormat="false" ht="24.05" hidden="false" customHeight="false" outlineLevel="0" collapsed="false">
      <c r="A324" s="5" t="n">
        <v>324</v>
      </c>
      <c r="B324" s="6" t="s">
        <v>1911</v>
      </c>
      <c r="C324" s="6" t="s">
        <v>1912</v>
      </c>
    </row>
    <row r="325" customFormat="false" ht="24.05" hidden="false" customHeight="false" outlineLevel="0" collapsed="false">
      <c r="A325" s="5" t="n">
        <v>325</v>
      </c>
      <c r="B325" s="6" t="s">
        <v>1913</v>
      </c>
      <c r="C325" s="6" t="s">
        <v>1914</v>
      </c>
    </row>
    <row r="326" customFormat="false" ht="24.05" hidden="false" customHeight="false" outlineLevel="0" collapsed="false">
      <c r="A326" s="5" t="n">
        <v>326</v>
      </c>
      <c r="B326" s="6" t="s">
        <v>1915</v>
      </c>
      <c r="C326" s="6" t="s">
        <v>1916</v>
      </c>
    </row>
    <row r="327" customFormat="false" ht="12.8" hidden="false" customHeight="false" outlineLevel="0" collapsed="false">
      <c r="A327" s="5" t="n">
        <v>327</v>
      </c>
      <c r="B327" s="6" t="s">
        <v>1917</v>
      </c>
      <c r="C327" s="6" t="s">
        <v>1918</v>
      </c>
    </row>
    <row r="328" customFormat="false" ht="12.8" hidden="false" customHeight="false" outlineLevel="0" collapsed="false">
      <c r="A328" s="5" t="n">
        <v>328</v>
      </c>
      <c r="B328" s="6" t="s">
        <v>1919</v>
      </c>
      <c r="C328" s="6" t="s">
        <v>1920</v>
      </c>
    </row>
    <row r="329" customFormat="false" ht="24.05" hidden="false" customHeight="false" outlineLevel="0" collapsed="false">
      <c r="A329" s="5" t="n">
        <v>329</v>
      </c>
      <c r="B329" s="6" t="s">
        <v>1921</v>
      </c>
      <c r="C329" s="6" t="s">
        <v>1922</v>
      </c>
    </row>
    <row r="330" customFormat="false" ht="24.05" hidden="false" customHeight="false" outlineLevel="0" collapsed="false">
      <c r="A330" s="5" t="n">
        <v>330</v>
      </c>
      <c r="B330" s="6" t="s">
        <v>1923</v>
      </c>
      <c r="C330" s="6" t="s">
        <v>1924</v>
      </c>
    </row>
    <row r="331" customFormat="false" ht="24.05" hidden="false" customHeight="false" outlineLevel="0" collapsed="false">
      <c r="A331" s="5" t="n">
        <v>331</v>
      </c>
      <c r="B331" s="6" t="s">
        <v>1925</v>
      </c>
      <c r="C331" s="6" t="s">
        <v>1926</v>
      </c>
    </row>
    <row r="332" customFormat="false" ht="46.95" hidden="false" customHeight="false" outlineLevel="0" collapsed="false">
      <c r="A332" s="5" t="n">
        <v>332</v>
      </c>
      <c r="B332" s="6" t="s">
        <v>1927</v>
      </c>
      <c r="C332" s="6" t="s">
        <v>1928</v>
      </c>
    </row>
    <row r="333" customFormat="false" ht="12.8" hidden="false" customHeight="false" outlineLevel="0" collapsed="false">
      <c r="A333" s="5" t="n">
        <v>333</v>
      </c>
      <c r="B333" s="6" t="s">
        <v>1929</v>
      </c>
      <c r="C333" s="6" t="s">
        <v>1930</v>
      </c>
    </row>
    <row r="334" customFormat="false" ht="24.05" hidden="false" customHeight="false" outlineLevel="0" collapsed="false">
      <c r="A334" s="5" t="n">
        <v>334</v>
      </c>
      <c r="B334" s="6" t="s">
        <v>1931</v>
      </c>
      <c r="C334" s="6" t="s">
        <v>1932</v>
      </c>
    </row>
    <row r="335" customFormat="false" ht="35.5" hidden="false" customHeight="false" outlineLevel="0" collapsed="false">
      <c r="A335" s="5" t="n">
        <v>335</v>
      </c>
      <c r="B335" s="6" t="s">
        <v>1933</v>
      </c>
      <c r="C335" s="6" t="s">
        <v>1934</v>
      </c>
    </row>
    <row r="336" customFormat="false" ht="24.05" hidden="false" customHeight="false" outlineLevel="0" collapsed="false">
      <c r="A336" s="5" t="n">
        <v>336</v>
      </c>
      <c r="B336" s="6" t="s">
        <v>1935</v>
      </c>
      <c r="C336" s="6" t="s">
        <v>1936</v>
      </c>
    </row>
    <row r="337" customFormat="false" ht="12.8" hidden="false" customHeight="false" outlineLevel="0" collapsed="false">
      <c r="A337" s="5" t="n">
        <v>337</v>
      </c>
      <c r="B337" s="6" t="s">
        <v>1937</v>
      </c>
      <c r="C337" s="6" t="s">
        <v>1938</v>
      </c>
    </row>
    <row r="338" customFormat="false" ht="12.8" hidden="false" customHeight="false" outlineLevel="0" collapsed="false">
      <c r="A338" s="5" t="n">
        <v>338</v>
      </c>
      <c r="B338" s="6" t="s">
        <v>1939</v>
      </c>
      <c r="C338" s="6" t="s">
        <v>1940</v>
      </c>
    </row>
    <row r="339" customFormat="false" ht="24.05" hidden="false" customHeight="false" outlineLevel="0" collapsed="false">
      <c r="A339" s="5" t="n">
        <v>339</v>
      </c>
      <c r="B339" s="6" t="s">
        <v>1941</v>
      </c>
      <c r="C339" s="6" t="s">
        <v>1942</v>
      </c>
    </row>
    <row r="340" customFormat="false" ht="35.5" hidden="false" customHeight="false" outlineLevel="0" collapsed="false">
      <c r="A340" s="5" t="n">
        <v>340</v>
      </c>
      <c r="B340" s="6" t="s">
        <v>1943</v>
      </c>
      <c r="C340" s="6" t="s">
        <v>1944</v>
      </c>
    </row>
    <row r="341" customFormat="false" ht="12.8" hidden="false" customHeight="false" outlineLevel="0" collapsed="false">
      <c r="A341" s="5" t="n">
        <v>341</v>
      </c>
      <c r="B341" s="6" t="s">
        <v>1945</v>
      </c>
      <c r="C341" s="6" t="s">
        <v>1946</v>
      </c>
    </row>
    <row r="342" customFormat="false" ht="24.05" hidden="false" customHeight="false" outlineLevel="0" collapsed="false">
      <c r="A342" s="5" t="n">
        <v>342</v>
      </c>
      <c r="B342" s="6" t="s">
        <v>1947</v>
      </c>
      <c r="C342" s="6" t="s">
        <v>1948</v>
      </c>
    </row>
    <row r="343" customFormat="false" ht="24.05" hidden="false" customHeight="false" outlineLevel="0" collapsed="false">
      <c r="A343" s="5" t="n">
        <v>343</v>
      </c>
      <c r="B343" s="6" t="s">
        <v>1949</v>
      </c>
      <c r="C343" s="6" t="s">
        <v>1950</v>
      </c>
    </row>
    <row r="344" customFormat="false" ht="35.5" hidden="false" customHeight="false" outlineLevel="0" collapsed="false">
      <c r="A344" s="5" t="n">
        <v>344</v>
      </c>
      <c r="B344" s="6" t="s">
        <v>1951</v>
      </c>
      <c r="C344" s="6" t="s">
        <v>1952</v>
      </c>
    </row>
    <row r="345" customFormat="false" ht="24.05" hidden="false" customHeight="false" outlineLevel="0" collapsed="false">
      <c r="A345" s="5" t="n">
        <v>345</v>
      </c>
      <c r="B345" s="6" t="s">
        <v>1953</v>
      </c>
      <c r="C345" s="6" t="s">
        <v>1954</v>
      </c>
    </row>
    <row r="346" customFormat="false" ht="24.05" hidden="false" customHeight="false" outlineLevel="0" collapsed="false">
      <c r="A346" s="5" t="n">
        <v>346</v>
      </c>
      <c r="B346" s="6" t="s">
        <v>1955</v>
      </c>
      <c r="C346" s="6" t="s">
        <v>1956</v>
      </c>
    </row>
    <row r="347" customFormat="false" ht="24.05" hidden="false" customHeight="false" outlineLevel="0" collapsed="false">
      <c r="A347" s="5" t="n">
        <v>347</v>
      </c>
      <c r="B347" s="6" t="s">
        <v>1957</v>
      </c>
      <c r="C347" s="6" t="s">
        <v>1958</v>
      </c>
    </row>
    <row r="348" customFormat="false" ht="24.05" hidden="false" customHeight="false" outlineLevel="0" collapsed="false">
      <c r="A348" s="5" t="n">
        <v>348</v>
      </c>
      <c r="B348" s="6" t="s">
        <v>1959</v>
      </c>
      <c r="C348" s="6" t="s">
        <v>1960</v>
      </c>
    </row>
    <row r="349" customFormat="false" ht="24.05" hidden="false" customHeight="false" outlineLevel="0" collapsed="false">
      <c r="A349" s="5" t="n">
        <v>349</v>
      </c>
      <c r="B349" s="6" t="s">
        <v>1961</v>
      </c>
      <c r="C349" s="6" t="s">
        <v>1962</v>
      </c>
    </row>
    <row r="350" customFormat="false" ht="35.5" hidden="false" customHeight="false" outlineLevel="0" collapsed="false">
      <c r="A350" s="5" t="n">
        <v>350</v>
      </c>
      <c r="B350" s="6" t="s">
        <v>1963</v>
      </c>
      <c r="C350" s="6" t="s">
        <v>1964</v>
      </c>
    </row>
    <row r="351" customFormat="false" ht="35.5" hidden="false" customHeight="false" outlineLevel="0" collapsed="false">
      <c r="A351" s="5" t="n">
        <v>351</v>
      </c>
      <c r="B351" s="6" t="s">
        <v>1965</v>
      </c>
      <c r="C351" s="6" t="s">
        <v>1966</v>
      </c>
    </row>
    <row r="352" customFormat="false" ht="24.05" hidden="false" customHeight="false" outlineLevel="0" collapsed="false">
      <c r="A352" s="5" t="n">
        <v>352</v>
      </c>
      <c r="B352" s="6" t="s">
        <v>1967</v>
      </c>
      <c r="C352" s="6" t="s">
        <v>1968</v>
      </c>
    </row>
    <row r="353" customFormat="false" ht="24.05" hidden="false" customHeight="false" outlineLevel="0" collapsed="false">
      <c r="A353" s="5" t="n">
        <v>353</v>
      </c>
      <c r="B353" s="6" t="s">
        <v>1969</v>
      </c>
      <c r="C353" s="6" t="s">
        <v>1970</v>
      </c>
    </row>
    <row r="354" customFormat="false" ht="24.05" hidden="false" customHeight="false" outlineLevel="0" collapsed="false">
      <c r="A354" s="5" t="n">
        <v>354</v>
      </c>
      <c r="B354" s="6" t="s">
        <v>1971</v>
      </c>
      <c r="C354" s="6" t="s">
        <v>1972</v>
      </c>
    </row>
    <row r="355" customFormat="false" ht="24.05" hidden="false" customHeight="false" outlineLevel="0" collapsed="false">
      <c r="A355" s="5" t="n">
        <v>355</v>
      </c>
      <c r="B355" s="6" t="s">
        <v>1973</v>
      </c>
      <c r="C355" s="6" t="s">
        <v>1974</v>
      </c>
    </row>
    <row r="356" customFormat="false" ht="46.95" hidden="false" customHeight="false" outlineLevel="0" collapsed="false">
      <c r="A356" s="5" t="n">
        <v>356</v>
      </c>
      <c r="B356" s="6" t="s">
        <v>1975</v>
      </c>
      <c r="C356" s="6" t="s">
        <v>1976</v>
      </c>
    </row>
    <row r="357" customFormat="false" ht="24.05" hidden="false" customHeight="false" outlineLevel="0" collapsed="false">
      <c r="A357" s="5" t="n">
        <v>357</v>
      </c>
      <c r="B357" s="6" t="s">
        <v>1977</v>
      </c>
      <c r="C357" s="6" t="s">
        <v>1978</v>
      </c>
    </row>
    <row r="358" customFormat="false" ht="12.8" hidden="false" customHeight="false" outlineLevel="0" collapsed="false">
      <c r="A358" s="5" t="n">
        <v>358</v>
      </c>
      <c r="B358" s="6" t="s">
        <v>1979</v>
      </c>
      <c r="C358" s="6" t="s">
        <v>1980</v>
      </c>
    </row>
    <row r="359" customFormat="false" ht="24.05" hidden="false" customHeight="false" outlineLevel="0" collapsed="false">
      <c r="A359" s="5" t="n">
        <v>359</v>
      </c>
      <c r="B359" s="6" t="s">
        <v>1981</v>
      </c>
      <c r="C359" s="6" t="s">
        <v>1982</v>
      </c>
    </row>
    <row r="360" customFormat="false" ht="35.5" hidden="false" customHeight="false" outlineLevel="0" collapsed="false">
      <c r="A360" s="5" t="n">
        <v>360</v>
      </c>
      <c r="B360" s="6" t="s">
        <v>1983</v>
      </c>
      <c r="C360" s="6" t="s">
        <v>1984</v>
      </c>
    </row>
    <row r="361" customFormat="false" ht="35.5" hidden="false" customHeight="false" outlineLevel="0" collapsed="false">
      <c r="A361" s="5" t="n">
        <v>361</v>
      </c>
      <c r="B361" s="6" t="s">
        <v>1985</v>
      </c>
      <c r="C361" s="6" t="s">
        <v>1986</v>
      </c>
    </row>
    <row r="362" customFormat="false" ht="35.5" hidden="false" customHeight="false" outlineLevel="0" collapsed="false">
      <c r="A362" s="5" t="n">
        <v>362</v>
      </c>
      <c r="B362" s="6" t="s">
        <v>1987</v>
      </c>
      <c r="C362" s="6" t="s">
        <v>1988</v>
      </c>
    </row>
    <row r="363" customFormat="false" ht="35.5" hidden="false" customHeight="false" outlineLevel="0" collapsed="false">
      <c r="A363" s="5" t="n">
        <v>363</v>
      </c>
      <c r="B363" s="6" t="s">
        <v>1989</v>
      </c>
      <c r="C363" s="6" t="s">
        <v>1990</v>
      </c>
    </row>
    <row r="364" customFormat="false" ht="24.05" hidden="false" customHeight="false" outlineLevel="0" collapsed="false">
      <c r="A364" s="5" t="n">
        <v>364</v>
      </c>
      <c r="B364" s="6" t="s">
        <v>1991</v>
      </c>
      <c r="C364" s="6" t="s">
        <v>1992</v>
      </c>
    </row>
    <row r="365" customFormat="false" ht="35.5" hidden="false" customHeight="false" outlineLevel="0" collapsed="false">
      <c r="A365" s="5" t="n">
        <v>365</v>
      </c>
      <c r="B365" s="6" t="s">
        <v>1993</v>
      </c>
      <c r="C365" s="6" t="s">
        <v>1994</v>
      </c>
    </row>
    <row r="366" customFormat="false" ht="35.5" hidden="false" customHeight="false" outlineLevel="0" collapsed="false">
      <c r="A366" s="5" t="n">
        <v>366</v>
      </c>
      <c r="B366" s="6" t="s">
        <v>1995</v>
      </c>
      <c r="C366" s="6" t="s">
        <v>1996</v>
      </c>
    </row>
    <row r="367" customFormat="false" ht="35.5" hidden="false" customHeight="false" outlineLevel="0" collapsed="false">
      <c r="A367" s="5" t="n">
        <v>367</v>
      </c>
      <c r="B367" s="6" t="s">
        <v>1997</v>
      </c>
      <c r="C367" s="6" t="s">
        <v>1998</v>
      </c>
    </row>
    <row r="368" customFormat="false" ht="24.05" hidden="false" customHeight="false" outlineLevel="0" collapsed="false">
      <c r="A368" s="5" t="n">
        <v>368</v>
      </c>
      <c r="B368" s="6" t="s">
        <v>1999</v>
      </c>
      <c r="C368" s="6" t="s">
        <v>2000</v>
      </c>
    </row>
    <row r="369" customFormat="false" ht="24.05" hidden="false" customHeight="false" outlineLevel="0" collapsed="false">
      <c r="A369" s="5" t="n">
        <v>369</v>
      </c>
      <c r="B369" s="6" t="s">
        <v>2001</v>
      </c>
      <c r="C369" s="6" t="s">
        <v>1724</v>
      </c>
    </row>
    <row r="370" customFormat="false" ht="35.5" hidden="false" customHeight="false" outlineLevel="0" collapsed="false">
      <c r="A370" s="5" t="n">
        <v>370</v>
      </c>
      <c r="B370" s="6" t="s">
        <v>2002</v>
      </c>
      <c r="C370" s="6" t="s">
        <v>2003</v>
      </c>
    </row>
    <row r="371" customFormat="false" ht="24.05" hidden="false" customHeight="false" outlineLevel="0" collapsed="false">
      <c r="A371" s="5" t="n">
        <v>371</v>
      </c>
      <c r="B371" s="6" t="s">
        <v>2004</v>
      </c>
      <c r="C371" s="6" t="s">
        <v>2005</v>
      </c>
    </row>
    <row r="372" customFormat="false" ht="24.05" hidden="false" customHeight="false" outlineLevel="0" collapsed="false">
      <c r="A372" s="5" t="n">
        <v>372</v>
      </c>
      <c r="B372" s="6" t="s">
        <v>2006</v>
      </c>
      <c r="C372" s="6" t="s">
        <v>2007</v>
      </c>
    </row>
    <row r="373" customFormat="false" ht="24.05" hidden="false" customHeight="false" outlineLevel="0" collapsed="false">
      <c r="A373" s="5" t="n">
        <v>373</v>
      </c>
      <c r="B373" s="6" t="s">
        <v>2008</v>
      </c>
      <c r="C373" s="6" t="s">
        <v>2009</v>
      </c>
    </row>
    <row r="374" customFormat="false" ht="24.05" hidden="false" customHeight="false" outlineLevel="0" collapsed="false">
      <c r="A374" s="5" t="n">
        <v>374</v>
      </c>
      <c r="B374" s="6" t="s">
        <v>2010</v>
      </c>
      <c r="C374" s="6" t="s">
        <v>2011</v>
      </c>
    </row>
    <row r="375" customFormat="false" ht="24.05" hidden="false" customHeight="false" outlineLevel="0" collapsed="false">
      <c r="A375" s="5" t="n">
        <v>375</v>
      </c>
      <c r="B375" s="6" t="s">
        <v>2012</v>
      </c>
      <c r="C375" s="6" t="s">
        <v>2013</v>
      </c>
    </row>
    <row r="376" customFormat="false" ht="24.05" hidden="false" customHeight="false" outlineLevel="0" collapsed="false">
      <c r="A376" s="5" t="n">
        <v>376</v>
      </c>
      <c r="B376" s="6" t="s">
        <v>2014</v>
      </c>
      <c r="C376" s="6" t="s">
        <v>2015</v>
      </c>
    </row>
    <row r="377" customFormat="false" ht="46.95" hidden="false" customHeight="false" outlineLevel="0" collapsed="false">
      <c r="A377" s="5" t="n">
        <v>377</v>
      </c>
      <c r="B377" s="6" t="s">
        <v>2016</v>
      </c>
      <c r="C377" s="6" t="s">
        <v>2017</v>
      </c>
    </row>
    <row r="378" customFormat="false" ht="35.5" hidden="false" customHeight="false" outlineLevel="0" collapsed="false">
      <c r="A378" s="5" t="n">
        <v>378</v>
      </c>
      <c r="B378" s="6" t="s">
        <v>2018</v>
      </c>
      <c r="C378" s="6" t="s">
        <v>2019</v>
      </c>
    </row>
    <row r="379" customFormat="false" ht="24.05" hidden="false" customHeight="false" outlineLevel="0" collapsed="false">
      <c r="A379" s="5" t="n">
        <v>379</v>
      </c>
      <c r="B379" s="6" t="s">
        <v>2020</v>
      </c>
      <c r="C379" s="6" t="s">
        <v>2021</v>
      </c>
    </row>
    <row r="380" customFormat="false" ht="24.05" hidden="false" customHeight="false" outlineLevel="0" collapsed="false">
      <c r="A380" s="5" t="n">
        <v>380</v>
      </c>
      <c r="B380" s="6" t="s">
        <v>2022</v>
      </c>
      <c r="C380" s="6" t="s">
        <v>2023</v>
      </c>
    </row>
    <row r="381" customFormat="false" ht="24.05" hidden="false" customHeight="false" outlineLevel="0" collapsed="false">
      <c r="A381" s="5" t="n">
        <v>381</v>
      </c>
      <c r="B381" s="6" t="s">
        <v>2024</v>
      </c>
      <c r="C381" s="6" t="s">
        <v>2025</v>
      </c>
    </row>
    <row r="382" customFormat="false" ht="24.05" hidden="false" customHeight="false" outlineLevel="0" collapsed="false">
      <c r="A382" s="5" t="n">
        <v>382</v>
      </c>
      <c r="B382" s="6" t="s">
        <v>2026</v>
      </c>
      <c r="C382" s="6" t="s">
        <v>2027</v>
      </c>
    </row>
    <row r="383" customFormat="false" ht="46.95" hidden="false" customHeight="false" outlineLevel="0" collapsed="false">
      <c r="A383" s="5" t="n">
        <v>383</v>
      </c>
      <c r="B383" s="6" t="s">
        <v>2028</v>
      </c>
      <c r="C383" s="6" t="s">
        <v>2029</v>
      </c>
    </row>
    <row r="384" customFormat="false" ht="35.5" hidden="false" customHeight="false" outlineLevel="0" collapsed="false">
      <c r="A384" s="5" t="n">
        <v>384</v>
      </c>
      <c r="B384" s="6" t="s">
        <v>2030</v>
      </c>
      <c r="C384" s="6" t="s">
        <v>2031</v>
      </c>
    </row>
    <row r="385" customFormat="false" ht="24.05" hidden="false" customHeight="false" outlineLevel="0" collapsed="false">
      <c r="A385" s="5" t="n">
        <v>385</v>
      </c>
      <c r="B385" s="6" t="s">
        <v>2032</v>
      </c>
      <c r="C385" s="6" t="s">
        <v>2033</v>
      </c>
    </row>
    <row r="386" customFormat="false" ht="35.5" hidden="false" customHeight="false" outlineLevel="0" collapsed="false">
      <c r="A386" s="5" t="n">
        <v>386</v>
      </c>
      <c r="B386" s="6" t="s">
        <v>2034</v>
      </c>
      <c r="C386" s="6" t="s">
        <v>2035</v>
      </c>
    </row>
    <row r="387" customFormat="false" ht="35.5" hidden="false" customHeight="false" outlineLevel="0" collapsed="false">
      <c r="A387" s="5" t="n">
        <v>387</v>
      </c>
      <c r="B387" s="6" t="s">
        <v>2036</v>
      </c>
      <c r="C387" s="6" t="s">
        <v>2037</v>
      </c>
    </row>
    <row r="388" customFormat="false" ht="35.5" hidden="false" customHeight="false" outlineLevel="0" collapsed="false">
      <c r="A388" s="5" t="n">
        <v>388</v>
      </c>
      <c r="B388" s="6" t="s">
        <v>2038</v>
      </c>
      <c r="C388" s="6" t="s">
        <v>2039</v>
      </c>
    </row>
    <row r="389" customFormat="false" ht="35.5" hidden="false" customHeight="false" outlineLevel="0" collapsed="false">
      <c r="A389" s="5" t="n">
        <v>389</v>
      </c>
      <c r="B389" s="6" t="s">
        <v>2040</v>
      </c>
      <c r="C389" s="6" t="s">
        <v>2041</v>
      </c>
    </row>
    <row r="390" customFormat="false" ht="24.05" hidden="false" customHeight="false" outlineLevel="0" collapsed="false">
      <c r="A390" s="5" t="n">
        <v>390</v>
      </c>
      <c r="B390" s="6" t="s">
        <v>2042</v>
      </c>
      <c r="C390" s="6" t="s">
        <v>2043</v>
      </c>
    </row>
    <row r="391" customFormat="false" ht="12.8" hidden="false" customHeight="false" outlineLevel="0" collapsed="false">
      <c r="A391" s="5" t="n">
        <v>391</v>
      </c>
      <c r="B391" s="6" t="s">
        <v>2044</v>
      </c>
      <c r="C391" s="6" t="s">
        <v>2045</v>
      </c>
    </row>
    <row r="392" customFormat="false" ht="12.8" hidden="false" customHeight="false" outlineLevel="0" collapsed="false">
      <c r="A392" s="5" t="n">
        <v>392</v>
      </c>
      <c r="B392" s="6" t="s">
        <v>2046</v>
      </c>
      <c r="C392" s="6" t="s">
        <v>2047</v>
      </c>
    </row>
    <row r="393" customFormat="false" ht="35.5" hidden="false" customHeight="false" outlineLevel="0" collapsed="false">
      <c r="A393" s="5" t="n">
        <v>393</v>
      </c>
      <c r="B393" s="6" t="s">
        <v>2048</v>
      </c>
      <c r="C393" s="6" t="s">
        <v>2049</v>
      </c>
    </row>
    <row r="394" customFormat="false" ht="24.05" hidden="false" customHeight="false" outlineLevel="0" collapsed="false">
      <c r="A394" s="5" t="n">
        <v>394</v>
      </c>
      <c r="B394" s="6" t="s">
        <v>2050</v>
      </c>
      <c r="C394" s="6" t="s">
        <v>2051</v>
      </c>
    </row>
    <row r="395" customFormat="false" ht="24.05" hidden="false" customHeight="false" outlineLevel="0" collapsed="false">
      <c r="A395" s="5" t="n">
        <v>395</v>
      </c>
      <c r="B395" s="6" t="s">
        <v>2052</v>
      </c>
      <c r="C395" s="6" t="s">
        <v>2053</v>
      </c>
    </row>
    <row r="396" customFormat="false" ht="24.05" hidden="false" customHeight="false" outlineLevel="0" collapsed="false">
      <c r="A396" s="5" t="n">
        <v>396</v>
      </c>
      <c r="B396" s="6" t="s">
        <v>2054</v>
      </c>
      <c r="C396" s="6" t="s">
        <v>2055</v>
      </c>
    </row>
    <row r="397" customFormat="false" ht="24.05" hidden="false" customHeight="false" outlineLevel="0" collapsed="false">
      <c r="A397" s="5" t="n">
        <v>397</v>
      </c>
      <c r="B397" s="6" t="s">
        <v>2056</v>
      </c>
      <c r="C397" s="6" t="s">
        <v>2057</v>
      </c>
    </row>
    <row r="398" customFormat="false" ht="24.05" hidden="false" customHeight="false" outlineLevel="0" collapsed="false">
      <c r="A398" s="5" t="n">
        <v>398</v>
      </c>
      <c r="B398" s="6" t="s">
        <v>2058</v>
      </c>
      <c r="C398" s="6" t="s">
        <v>2059</v>
      </c>
    </row>
    <row r="399" customFormat="false" ht="24.05" hidden="false" customHeight="false" outlineLevel="0" collapsed="false">
      <c r="A399" s="5" t="n">
        <v>399</v>
      </c>
      <c r="B399" s="6" t="s">
        <v>2060</v>
      </c>
      <c r="C399" s="6" t="s">
        <v>2061</v>
      </c>
    </row>
    <row r="400" customFormat="false" ht="35.5" hidden="false" customHeight="false" outlineLevel="0" collapsed="false">
      <c r="A400" s="5" t="n">
        <v>400</v>
      </c>
      <c r="B400" s="6" t="s">
        <v>2062</v>
      </c>
      <c r="C400" s="6" t="s">
        <v>2063</v>
      </c>
    </row>
    <row r="401" customFormat="false" ht="35.5" hidden="false" customHeight="false" outlineLevel="0" collapsed="false">
      <c r="A401" s="5" t="n">
        <v>401</v>
      </c>
      <c r="B401" s="6" t="s">
        <v>2064</v>
      </c>
      <c r="C401" s="6" t="s">
        <v>2065</v>
      </c>
    </row>
    <row r="402" customFormat="false" ht="24.05" hidden="false" customHeight="false" outlineLevel="0" collapsed="false">
      <c r="A402" s="5" t="n">
        <v>402</v>
      </c>
      <c r="B402" s="6" t="s">
        <v>2066</v>
      </c>
      <c r="C402" s="6" t="s">
        <v>2059</v>
      </c>
    </row>
    <row r="403" customFormat="false" ht="24.05" hidden="false" customHeight="false" outlineLevel="0" collapsed="false">
      <c r="A403" s="5" t="n">
        <v>403</v>
      </c>
      <c r="B403" s="6" t="s">
        <v>2067</v>
      </c>
      <c r="C403" s="6" t="s">
        <v>2068</v>
      </c>
    </row>
    <row r="404" customFormat="false" ht="35.5" hidden="false" customHeight="false" outlineLevel="0" collapsed="false">
      <c r="A404" s="5" t="n">
        <v>404</v>
      </c>
      <c r="B404" s="6" t="s">
        <v>2069</v>
      </c>
      <c r="C404" s="6" t="s">
        <v>2070</v>
      </c>
    </row>
    <row r="405" customFormat="false" ht="24.05" hidden="false" customHeight="false" outlineLevel="0" collapsed="false">
      <c r="A405" s="5" t="n">
        <v>405</v>
      </c>
      <c r="B405" s="6" t="s">
        <v>2071</v>
      </c>
      <c r="C405" s="6" t="s">
        <v>2072</v>
      </c>
    </row>
    <row r="406" customFormat="false" ht="35.5" hidden="false" customHeight="false" outlineLevel="0" collapsed="false">
      <c r="A406" s="5" t="n">
        <v>406</v>
      </c>
      <c r="B406" s="6" t="s">
        <v>2073</v>
      </c>
      <c r="C406" s="6" t="s">
        <v>2074</v>
      </c>
    </row>
    <row r="407" customFormat="false" ht="35.5" hidden="false" customHeight="false" outlineLevel="0" collapsed="false">
      <c r="A407" s="5" t="n">
        <v>407</v>
      </c>
      <c r="B407" s="6" t="s">
        <v>2075</v>
      </c>
      <c r="C407" s="6" t="s">
        <v>2076</v>
      </c>
    </row>
    <row r="408" customFormat="false" ht="35.5" hidden="false" customHeight="false" outlineLevel="0" collapsed="false">
      <c r="A408" s="5" t="n">
        <v>408</v>
      </c>
      <c r="B408" s="6" t="s">
        <v>2077</v>
      </c>
      <c r="C408" s="6" t="s">
        <v>2078</v>
      </c>
    </row>
    <row r="409" customFormat="false" ht="24.05" hidden="false" customHeight="false" outlineLevel="0" collapsed="false">
      <c r="A409" s="5" t="n">
        <v>409</v>
      </c>
      <c r="B409" s="6" t="s">
        <v>2079</v>
      </c>
      <c r="C409" s="6" t="s">
        <v>2080</v>
      </c>
    </row>
    <row r="410" customFormat="false" ht="35.5" hidden="false" customHeight="false" outlineLevel="0" collapsed="false">
      <c r="A410" s="5" t="n">
        <v>410</v>
      </c>
      <c r="B410" s="6" t="s">
        <v>2081</v>
      </c>
      <c r="C410" s="6" t="s">
        <v>2082</v>
      </c>
    </row>
    <row r="411" customFormat="false" ht="24.05" hidden="false" customHeight="false" outlineLevel="0" collapsed="false">
      <c r="A411" s="5" t="n">
        <v>411</v>
      </c>
      <c r="B411" s="6" t="s">
        <v>2083</v>
      </c>
      <c r="C411" s="6" t="s">
        <v>2084</v>
      </c>
    </row>
    <row r="412" customFormat="false" ht="24.05" hidden="false" customHeight="false" outlineLevel="0" collapsed="false">
      <c r="A412" s="5" t="n">
        <v>412</v>
      </c>
      <c r="B412" s="6" t="s">
        <v>2085</v>
      </c>
      <c r="C412" s="6" t="s">
        <v>2086</v>
      </c>
    </row>
    <row r="413" customFormat="false" ht="24.05" hidden="false" customHeight="false" outlineLevel="0" collapsed="false">
      <c r="A413" s="5" t="n">
        <v>413</v>
      </c>
      <c r="B413" s="6" t="s">
        <v>2087</v>
      </c>
      <c r="C413" s="6" t="s">
        <v>2088</v>
      </c>
    </row>
    <row r="414" customFormat="false" ht="24.05" hidden="false" customHeight="false" outlineLevel="0" collapsed="false">
      <c r="A414" s="5" t="n">
        <v>414</v>
      </c>
      <c r="B414" s="6" t="s">
        <v>2089</v>
      </c>
      <c r="C414" s="6" t="s">
        <v>2090</v>
      </c>
    </row>
    <row r="415" customFormat="false" ht="24.05" hidden="false" customHeight="false" outlineLevel="0" collapsed="false">
      <c r="A415" s="5" t="n">
        <v>415</v>
      </c>
      <c r="B415" s="6" t="s">
        <v>2091</v>
      </c>
      <c r="C415" s="6" t="s">
        <v>2092</v>
      </c>
    </row>
    <row r="416" customFormat="false" ht="24.05" hidden="false" customHeight="false" outlineLevel="0" collapsed="false">
      <c r="A416" s="5" t="n">
        <v>416</v>
      </c>
      <c r="B416" s="6" t="s">
        <v>2093</v>
      </c>
      <c r="C416" s="6" t="s">
        <v>2094</v>
      </c>
    </row>
    <row r="417" customFormat="false" ht="24.05" hidden="false" customHeight="false" outlineLevel="0" collapsed="false">
      <c r="A417" s="5" t="n">
        <v>417</v>
      </c>
      <c r="B417" s="6" t="s">
        <v>2095</v>
      </c>
      <c r="C417" s="6" t="s">
        <v>2096</v>
      </c>
    </row>
    <row r="418" customFormat="false" ht="35.5" hidden="false" customHeight="false" outlineLevel="0" collapsed="false">
      <c r="A418" s="5" t="n">
        <v>418</v>
      </c>
      <c r="B418" s="6" t="s">
        <v>2097</v>
      </c>
      <c r="C418" s="6" t="s">
        <v>2098</v>
      </c>
    </row>
    <row r="419" customFormat="false" ht="35.5" hidden="false" customHeight="false" outlineLevel="0" collapsed="false">
      <c r="A419" s="5" t="n">
        <v>419</v>
      </c>
      <c r="B419" s="6" t="s">
        <v>2099</v>
      </c>
      <c r="C419" s="6" t="s">
        <v>2100</v>
      </c>
    </row>
    <row r="420" customFormat="false" ht="24.05" hidden="false" customHeight="false" outlineLevel="0" collapsed="false">
      <c r="A420" s="5" t="n">
        <v>420</v>
      </c>
      <c r="B420" s="6" t="s">
        <v>2101</v>
      </c>
      <c r="C420" s="6" t="s">
        <v>2102</v>
      </c>
    </row>
    <row r="421" customFormat="false" ht="24.05" hidden="false" customHeight="false" outlineLevel="0" collapsed="false">
      <c r="A421" s="5" t="n">
        <v>421</v>
      </c>
      <c r="B421" s="6" t="s">
        <v>2103</v>
      </c>
      <c r="C421" s="6" t="s">
        <v>2104</v>
      </c>
    </row>
    <row r="422" customFormat="false" ht="24.05" hidden="false" customHeight="false" outlineLevel="0" collapsed="false">
      <c r="A422" s="5" t="n">
        <v>422</v>
      </c>
      <c r="B422" s="6" t="s">
        <v>2105</v>
      </c>
      <c r="C422" s="6" t="s">
        <v>2106</v>
      </c>
    </row>
    <row r="423" customFormat="false" ht="24.05" hidden="false" customHeight="false" outlineLevel="0" collapsed="false">
      <c r="A423" s="5" t="n">
        <v>423</v>
      </c>
      <c r="B423" s="6" t="s">
        <v>2107</v>
      </c>
      <c r="C423" s="6" t="s">
        <v>2059</v>
      </c>
    </row>
    <row r="424" customFormat="false" ht="35.5" hidden="false" customHeight="false" outlineLevel="0" collapsed="false">
      <c r="A424" s="5" t="n">
        <v>424</v>
      </c>
      <c r="B424" s="6" t="s">
        <v>2108</v>
      </c>
      <c r="C424" s="6" t="s">
        <v>2109</v>
      </c>
    </row>
    <row r="425" customFormat="false" ht="35.5" hidden="false" customHeight="false" outlineLevel="0" collapsed="false">
      <c r="A425" s="5" t="n">
        <v>425</v>
      </c>
      <c r="B425" s="6" t="s">
        <v>2110</v>
      </c>
      <c r="C425" s="6" t="s">
        <v>2111</v>
      </c>
    </row>
    <row r="426" customFormat="false" ht="58.4" hidden="false" customHeight="false" outlineLevel="0" collapsed="false">
      <c r="A426" s="5" t="n">
        <v>426</v>
      </c>
      <c r="B426" s="6" t="s">
        <v>2112</v>
      </c>
      <c r="C426" s="6" t="s">
        <v>2113</v>
      </c>
    </row>
    <row r="427" customFormat="false" ht="58.4" hidden="false" customHeight="false" outlineLevel="0" collapsed="false">
      <c r="A427" s="5" t="n">
        <v>427</v>
      </c>
      <c r="B427" s="6" t="s">
        <v>2114</v>
      </c>
      <c r="C427" s="6" t="s">
        <v>2115</v>
      </c>
    </row>
    <row r="428" customFormat="false" ht="35.5" hidden="false" customHeight="false" outlineLevel="0" collapsed="false">
      <c r="A428" s="5" t="n">
        <v>428</v>
      </c>
      <c r="B428" s="6" t="s">
        <v>2116</v>
      </c>
      <c r="C428" s="6" t="s">
        <v>2117</v>
      </c>
    </row>
    <row r="429" customFormat="false" ht="35.5" hidden="false" customHeight="false" outlineLevel="0" collapsed="false">
      <c r="A429" s="5" t="n">
        <v>429</v>
      </c>
      <c r="B429" s="6" t="s">
        <v>2118</v>
      </c>
      <c r="C429" s="6" t="s">
        <v>2119</v>
      </c>
    </row>
    <row r="430" customFormat="false" ht="46.95" hidden="false" customHeight="false" outlineLevel="0" collapsed="false">
      <c r="A430" s="5" t="n">
        <v>430</v>
      </c>
      <c r="B430" s="6" t="s">
        <v>2120</v>
      </c>
      <c r="C430" s="6" t="s">
        <v>2121</v>
      </c>
    </row>
    <row r="431" customFormat="false" ht="24.05" hidden="false" customHeight="false" outlineLevel="0" collapsed="false">
      <c r="A431" s="5" t="n">
        <v>431</v>
      </c>
      <c r="B431" s="6" t="s">
        <v>2122</v>
      </c>
      <c r="C431" s="6" t="s">
        <v>2123</v>
      </c>
    </row>
    <row r="432" customFormat="false" ht="24.05" hidden="false" customHeight="false" outlineLevel="0" collapsed="false">
      <c r="A432" s="5" t="n">
        <v>432</v>
      </c>
      <c r="B432" s="6" t="s">
        <v>2124</v>
      </c>
      <c r="C432" s="6" t="s">
        <v>2125</v>
      </c>
    </row>
    <row r="433" customFormat="false" ht="24.05" hidden="false" customHeight="false" outlineLevel="0" collapsed="false">
      <c r="A433" s="5" t="n">
        <v>433</v>
      </c>
      <c r="B433" s="6" t="s">
        <v>2126</v>
      </c>
      <c r="C433" s="6" t="s">
        <v>2127</v>
      </c>
    </row>
    <row r="434" customFormat="false" ht="24.05" hidden="false" customHeight="false" outlineLevel="0" collapsed="false">
      <c r="A434" s="5" t="n">
        <v>434</v>
      </c>
      <c r="B434" s="6" t="s">
        <v>2128</v>
      </c>
      <c r="C434" s="6" t="s">
        <v>2129</v>
      </c>
    </row>
    <row r="435" customFormat="false" ht="24.05" hidden="false" customHeight="false" outlineLevel="0" collapsed="false">
      <c r="A435" s="5" t="n">
        <v>435</v>
      </c>
      <c r="B435" s="6" t="s">
        <v>2130</v>
      </c>
      <c r="C435" s="6" t="s">
        <v>2131</v>
      </c>
    </row>
    <row r="436" customFormat="false" ht="24.05" hidden="false" customHeight="false" outlineLevel="0" collapsed="false">
      <c r="A436" s="5" t="n">
        <v>436</v>
      </c>
      <c r="B436" s="6" t="s">
        <v>2132</v>
      </c>
      <c r="C436" s="6" t="s">
        <v>2133</v>
      </c>
    </row>
    <row r="437" customFormat="false" ht="12.8" hidden="false" customHeight="false" outlineLevel="0" collapsed="false">
      <c r="A437" s="5" t="n">
        <v>437</v>
      </c>
      <c r="B437" s="6" t="s">
        <v>2134</v>
      </c>
      <c r="C437" s="6" t="s">
        <v>2135</v>
      </c>
    </row>
    <row r="438" customFormat="false" ht="12.8" hidden="false" customHeight="false" outlineLevel="0" collapsed="false">
      <c r="A438" s="5" t="n">
        <v>438</v>
      </c>
      <c r="B438" s="6" t="s">
        <v>2136</v>
      </c>
      <c r="C438" s="6" t="s">
        <v>2137</v>
      </c>
    </row>
    <row r="439" customFormat="false" ht="12.8" hidden="false" customHeight="false" outlineLevel="0" collapsed="false">
      <c r="A439" s="5" t="n">
        <v>439</v>
      </c>
      <c r="B439" s="6" t="s">
        <v>2138</v>
      </c>
      <c r="C439" s="6" t="s">
        <v>2139</v>
      </c>
    </row>
    <row r="440" customFormat="false" ht="12.8" hidden="false" customHeight="false" outlineLevel="0" collapsed="false">
      <c r="A440" s="5" t="n">
        <v>440</v>
      </c>
      <c r="B440" s="6" t="s">
        <v>2140</v>
      </c>
      <c r="C440" s="6" t="s">
        <v>2141</v>
      </c>
    </row>
    <row r="441" customFormat="false" ht="35.5" hidden="false" customHeight="false" outlineLevel="0" collapsed="false">
      <c r="A441" s="5" t="n">
        <v>441</v>
      </c>
      <c r="B441" s="6" t="s">
        <v>2142</v>
      </c>
      <c r="C441" s="6" t="s">
        <v>2143</v>
      </c>
    </row>
    <row r="442" customFormat="false" ht="12.8" hidden="false" customHeight="false" outlineLevel="0" collapsed="false">
      <c r="A442" s="5" t="n">
        <v>442</v>
      </c>
      <c r="B442" s="6" t="s">
        <v>2144</v>
      </c>
      <c r="C442" s="6" t="s">
        <v>2145</v>
      </c>
    </row>
    <row r="443" customFormat="false" ht="24.05" hidden="false" customHeight="false" outlineLevel="0" collapsed="false">
      <c r="A443" s="5" t="n">
        <v>443</v>
      </c>
      <c r="B443" s="6" t="s">
        <v>2146</v>
      </c>
      <c r="C443" s="6" t="s">
        <v>2147</v>
      </c>
    </row>
    <row r="444" customFormat="false" ht="24.05" hidden="false" customHeight="false" outlineLevel="0" collapsed="false">
      <c r="A444" s="5" t="n">
        <v>444</v>
      </c>
      <c r="B444" s="6" t="s">
        <v>2148</v>
      </c>
      <c r="C444" s="6" t="s">
        <v>2149</v>
      </c>
    </row>
    <row r="445" customFormat="false" ht="24.05" hidden="false" customHeight="false" outlineLevel="0" collapsed="false">
      <c r="A445" s="5" t="n">
        <v>445</v>
      </c>
      <c r="B445" s="6" t="s">
        <v>2150</v>
      </c>
      <c r="C445" s="6" t="s">
        <v>2151</v>
      </c>
    </row>
    <row r="446" customFormat="false" ht="12.8" hidden="false" customHeight="false" outlineLevel="0" collapsed="false">
      <c r="A446" s="5" t="n">
        <v>446</v>
      </c>
      <c r="B446" s="6" t="s">
        <v>2152</v>
      </c>
      <c r="C446" s="6" t="s">
        <v>2153</v>
      </c>
    </row>
    <row r="447" customFormat="false" ht="12.8" hidden="false" customHeight="false" outlineLevel="0" collapsed="false">
      <c r="A447" s="5" t="n">
        <v>447</v>
      </c>
      <c r="B447" s="6" t="s">
        <v>2154</v>
      </c>
      <c r="C447" s="6" t="s">
        <v>2155</v>
      </c>
    </row>
    <row r="448" customFormat="false" ht="24.05" hidden="false" customHeight="false" outlineLevel="0" collapsed="false">
      <c r="A448" s="5" t="n">
        <v>448</v>
      </c>
      <c r="B448" s="6" t="s">
        <v>2156</v>
      </c>
      <c r="C448" s="6" t="s">
        <v>2157</v>
      </c>
    </row>
    <row r="449" customFormat="false" ht="12.8" hidden="false" customHeight="false" outlineLevel="0" collapsed="false">
      <c r="A449" s="5" t="n">
        <v>449</v>
      </c>
      <c r="B449" s="6" t="s">
        <v>2158</v>
      </c>
      <c r="C449" s="6" t="s">
        <v>2159</v>
      </c>
    </row>
    <row r="450" customFormat="false" ht="24.05" hidden="false" customHeight="false" outlineLevel="0" collapsed="false">
      <c r="A450" s="5" t="n">
        <v>450</v>
      </c>
      <c r="B450" s="6" t="s">
        <v>2160</v>
      </c>
      <c r="C450" s="6" t="s">
        <v>2059</v>
      </c>
    </row>
    <row r="451" customFormat="false" ht="35.5" hidden="false" customHeight="false" outlineLevel="0" collapsed="false">
      <c r="A451" s="5" t="n">
        <v>451</v>
      </c>
      <c r="B451" s="6" t="s">
        <v>2161</v>
      </c>
      <c r="C451" s="6" t="s">
        <v>2162</v>
      </c>
    </row>
    <row r="452" customFormat="false" ht="24.05" hidden="false" customHeight="false" outlineLevel="0" collapsed="false">
      <c r="A452" s="5" t="n">
        <v>452</v>
      </c>
      <c r="B452" s="6" t="s">
        <v>2163</v>
      </c>
      <c r="C452" s="6" t="s">
        <v>2164</v>
      </c>
    </row>
    <row r="453" customFormat="false" ht="24.05" hidden="false" customHeight="false" outlineLevel="0" collapsed="false">
      <c r="A453" s="5" t="n">
        <v>453</v>
      </c>
      <c r="B453" s="6" t="s">
        <v>2165</v>
      </c>
      <c r="C453" s="6" t="s">
        <v>2166</v>
      </c>
    </row>
    <row r="454" customFormat="false" ht="24.05" hidden="false" customHeight="false" outlineLevel="0" collapsed="false">
      <c r="A454" s="5" t="n">
        <v>454</v>
      </c>
      <c r="B454" s="6" t="s">
        <v>2167</v>
      </c>
      <c r="C454" s="6" t="s">
        <v>2168</v>
      </c>
    </row>
    <row r="455" customFormat="false" ht="24.05" hidden="false" customHeight="false" outlineLevel="0" collapsed="false">
      <c r="A455" s="5" t="n">
        <v>455</v>
      </c>
      <c r="B455" s="6" t="s">
        <v>2169</v>
      </c>
      <c r="C455" s="6" t="s">
        <v>2170</v>
      </c>
    </row>
    <row r="456" customFormat="false" ht="24.05" hidden="false" customHeight="false" outlineLevel="0" collapsed="false">
      <c r="A456" s="5" t="n">
        <v>456</v>
      </c>
      <c r="B456" s="6" t="s">
        <v>2171</v>
      </c>
      <c r="C456" s="6" t="s">
        <v>2172</v>
      </c>
    </row>
    <row r="457" customFormat="false" ht="24.05" hidden="false" customHeight="false" outlineLevel="0" collapsed="false">
      <c r="A457" s="5" t="n">
        <v>457</v>
      </c>
      <c r="B457" s="6" t="s">
        <v>2173</v>
      </c>
      <c r="C457" s="6" t="s">
        <v>2174</v>
      </c>
    </row>
    <row r="458" customFormat="false" ht="12.8" hidden="false" customHeight="false" outlineLevel="0" collapsed="false">
      <c r="A458" s="5" t="n">
        <v>458</v>
      </c>
      <c r="B458" s="6" t="s">
        <v>2175</v>
      </c>
      <c r="C458" s="6" t="s">
        <v>2176</v>
      </c>
    </row>
    <row r="459" customFormat="false" ht="24.05" hidden="false" customHeight="false" outlineLevel="0" collapsed="false">
      <c r="A459" s="5" t="n">
        <v>459</v>
      </c>
      <c r="B459" s="6" t="s">
        <v>2177</v>
      </c>
      <c r="C459" s="6" t="s">
        <v>2178</v>
      </c>
    </row>
    <row r="460" customFormat="false" ht="24.05" hidden="false" customHeight="false" outlineLevel="0" collapsed="false">
      <c r="A460" s="5" t="n">
        <v>460</v>
      </c>
      <c r="B460" s="6" t="s">
        <v>2179</v>
      </c>
      <c r="C460" s="6" t="s">
        <v>2180</v>
      </c>
    </row>
    <row r="461" customFormat="false" ht="24.05" hidden="false" customHeight="false" outlineLevel="0" collapsed="false">
      <c r="A461" s="5" t="n">
        <v>461</v>
      </c>
      <c r="B461" s="6" t="s">
        <v>2181</v>
      </c>
      <c r="C461" s="6" t="s">
        <v>2182</v>
      </c>
    </row>
    <row r="462" customFormat="false" ht="12.8" hidden="false" customHeight="false" outlineLevel="0" collapsed="false">
      <c r="A462" s="5" t="n">
        <v>462</v>
      </c>
      <c r="B462" s="6" t="s">
        <v>2183</v>
      </c>
      <c r="C462" s="6" t="s">
        <v>2184</v>
      </c>
    </row>
    <row r="463" customFormat="false" ht="12.8" hidden="false" customHeight="false" outlineLevel="0" collapsed="false">
      <c r="A463" s="5" t="n">
        <v>463</v>
      </c>
      <c r="B463" s="6" t="s">
        <v>2185</v>
      </c>
      <c r="C463" s="6" t="s">
        <v>2186</v>
      </c>
    </row>
    <row r="464" customFormat="false" ht="12.8" hidden="false" customHeight="false" outlineLevel="0" collapsed="false">
      <c r="A464" s="5" t="n">
        <v>464</v>
      </c>
      <c r="B464" s="6" t="s">
        <v>2187</v>
      </c>
      <c r="C464" s="6" t="s">
        <v>2188</v>
      </c>
    </row>
    <row r="465" customFormat="false" ht="24.05" hidden="false" customHeight="false" outlineLevel="0" collapsed="false">
      <c r="A465" s="5" t="n">
        <v>465</v>
      </c>
      <c r="B465" s="6" t="s">
        <v>2189</v>
      </c>
      <c r="C465" s="6" t="s">
        <v>2190</v>
      </c>
    </row>
    <row r="466" customFormat="false" ht="12.8" hidden="false" customHeight="false" outlineLevel="0" collapsed="false">
      <c r="A466" s="5" t="n">
        <v>466</v>
      </c>
      <c r="B466" s="6" t="s">
        <v>2191</v>
      </c>
      <c r="C466" s="6" t="s">
        <v>2192</v>
      </c>
    </row>
    <row r="467" customFormat="false" ht="12.8" hidden="false" customHeight="false" outlineLevel="0" collapsed="false">
      <c r="A467" s="5" t="n">
        <v>467</v>
      </c>
      <c r="B467" s="6" t="s">
        <v>2193</v>
      </c>
      <c r="C467" s="6" t="s">
        <v>2194</v>
      </c>
    </row>
    <row r="468" customFormat="false" ht="24.05" hidden="false" customHeight="false" outlineLevel="0" collapsed="false">
      <c r="A468" s="5" t="n">
        <v>468</v>
      </c>
      <c r="B468" s="6" t="s">
        <v>2195</v>
      </c>
      <c r="C468" s="6" t="s">
        <v>2196</v>
      </c>
    </row>
    <row r="469" customFormat="false" ht="24.05" hidden="false" customHeight="false" outlineLevel="0" collapsed="false">
      <c r="A469" s="5" t="n">
        <v>469</v>
      </c>
      <c r="B469" s="6" t="s">
        <v>2197</v>
      </c>
      <c r="C469" s="6" t="s">
        <v>2198</v>
      </c>
    </row>
    <row r="470" customFormat="false" ht="12.8" hidden="false" customHeight="false" outlineLevel="0" collapsed="false">
      <c r="A470" s="5" t="n">
        <v>470</v>
      </c>
      <c r="B470" s="6" t="s">
        <v>2199</v>
      </c>
      <c r="C470" s="6" t="s">
        <v>2200</v>
      </c>
    </row>
    <row r="471" customFormat="false" ht="24.05" hidden="false" customHeight="false" outlineLevel="0" collapsed="false">
      <c r="A471" s="5" t="n">
        <v>471</v>
      </c>
      <c r="B471" s="6" t="s">
        <v>2201</v>
      </c>
      <c r="C471" s="6" t="s">
        <v>2202</v>
      </c>
    </row>
    <row r="472" customFormat="false" ht="24.05" hidden="false" customHeight="false" outlineLevel="0" collapsed="false">
      <c r="A472" s="5" t="n">
        <v>472</v>
      </c>
      <c r="B472" s="6" t="s">
        <v>2203</v>
      </c>
      <c r="C472" s="6" t="s">
        <v>2204</v>
      </c>
    </row>
    <row r="473" customFormat="false" ht="24.05" hidden="false" customHeight="false" outlineLevel="0" collapsed="false">
      <c r="A473" s="5" t="n">
        <v>473</v>
      </c>
      <c r="B473" s="6" t="s">
        <v>2205</v>
      </c>
      <c r="C473" s="6" t="s">
        <v>2206</v>
      </c>
    </row>
    <row r="474" customFormat="false" ht="24.05" hidden="false" customHeight="false" outlineLevel="0" collapsed="false">
      <c r="A474" s="5" t="n">
        <v>474</v>
      </c>
      <c r="B474" s="6" t="s">
        <v>2207</v>
      </c>
      <c r="C474" s="6" t="s">
        <v>2208</v>
      </c>
    </row>
    <row r="475" customFormat="false" ht="24.05" hidden="false" customHeight="false" outlineLevel="0" collapsed="false">
      <c r="A475" s="5" t="n">
        <v>475</v>
      </c>
      <c r="B475" s="6" t="s">
        <v>2209</v>
      </c>
      <c r="C475" s="6" t="s">
        <v>2210</v>
      </c>
    </row>
    <row r="476" customFormat="false" ht="35.5" hidden="false" customHeight="false" outlineLevel="0" collapsed="false">
      <c r="A476" s="5" t="n">
        <v>476</v>
      </c>
      <c r="B476" s="6" t="s">
        <v>2211</v>
      </c>
      <c r="C476" s="6" t="s">
        <v>2212</v>
      </c>
    </row>
    <row r="477" customFormat="false" ht="12.8" hidden="false" customHeight="false" outlineLevel="0" collapsed="false">
      <c r="A477" s="5" t="n">
        <v>477</v>
      </c>
      <c r="B477" s="6" t="s">
        <v>2213</v>
      </c>
      <c r="C477" s="6" t="s">
        <v>2214</v>
      </c>
    </row>
    <row r="478" customFormat="false" ht="35.5" hidden="false" customHeight="false" outlineLevel="0" collapsed="false">
      <c r="A478" s="5" t="n">
        <v>478</v>
      </c>
      <c r="B478" s="6" t="s">
        <v>2215</v>
      </c>
      <c r="C478" s="6" t="s">
        <v>2216</v>
      </c>
    </row>
    <row r="479" customFormat="false" ht="24.05" hidden="false" customHeight="false" outlineLevel="0" collapsed="false">
      <c r="A479" s="5" t="n">
        <v>479</v>
      </c>
      <c r="B479" s="6" t="s">
        <v>2217</v>
      </c>
      <c r="C479" s="6" t="s">
        <v>2218</v>
      </c>
    </row>
    <row r="480" customFormat="false" ht="12.8" hidden="false" customHeight="false" outlineLevel="0" collapsed="false">
      <c r="A480" s="5" t="n">
        <v>480</v>
      </c>
      <c r="B480" s="6" t="s">
        <v>2219</v>
      </c>
      <c r="C480" s="6" t="s">
        <v>2220</v>
      </c>
    </row>
    <row r="481" customFormat="false" ht="35.5" hidden="false" customHeight="false" outlineLevel="0" collapsed="false">
      <c r="A481" s="5" t="n">
        <v>481</v>
      </c>
      <c r="B481" s="6" t="s">
        <v>2221</v>
      </c>
      <c r="C481" s="6" t="s">
        <v>2222</v>
      </c>
    </row>
    <row r="482" customFormat="false" ht="46.95" hidden="false" customHeight="false" outlineLevel="0" collapsed="false">
      <c r="A482" s="5" t="n">
        <v>482</v>
      </c>
      <c r="B482" s="6" t="s">
        <v>2223</v>
      </c>
      <c r="C482" s="6" t="s">
        <v>2224</v>
      </c>
    </row>
    <row r="483" customFormat="false" ht="24.05" hidden="false" customHeight="false" outlineLevel="0" collapsed="false">
      <c r="A483" s="5" t="n">
        <v>483</v>
      </c>
      <c r="B483" s="6" t="s">
        <v>2225</v>
      </c>
      <c r="C483" s="6" t="s">
        <v>2226</v>
      </c>
    </row>
    <row r="484" customFormat="false" ht="35.5" hidden="false" customHeight="false" outlineLevel="0" collapsed="false">
      <c r="A484" s="5" t="n">
        <v>484</v>
      </c>
      <c r="B484" s="6" t="s">
        <v>2227</v>
      </c>
      <c r="C484" s="6" t="s">
        <v>2228</v>
      </c>
    </row>
    <row r="485" customFormat="false" ht="24.05" hidden="false" customHeight="false" outlineLevel="0" collapsed="false">
      <c r="A485" s="5" t="n">
        <v>485</v>
      </c>
      <c r="B485" s="6" t="s">
        <v>2229</v>
      </c>
      <c r="C485" s="6" t="s">
        <v>2230</v>
      </c>
    </row>
    <row r="486" customFormat="false" ht="12.8" hidden="false" customHeight="false" outlineLevel="0" collapsed="false">
      <c r="A486" s="5" t="n">
        <v>486</v>
      </c>
      <c r="B486" s="6" t="s">
        <v>2231</v>
      </c>
      <c r="C486" s="6" t="s">
        <v>2232</v>
      </c>
    </row>
    <row r="487" customFormat="false" ht="24.05" hidden="false" customHeight="false" outlineLevel="0" collapsed="false">
      <c r="A487" s="5" t="n">
        <v>487</v>
      </c>
      <c r="B487" s="6" t="s">
        <v>2233</v>
      </c>
      <c r="C487" s="6" t="s">
        <v>2234</v>
      </c>
    </row>
    <row r="488" customFormat="false" ht="12.8" hidden="false" customHeight="false" outlineLevel="0" collapsed="false">
      <c r="A488" s="5" t="n">
        <v>488</v>
      </c>
      <c r="B488" s="6" t="s">
        <v>2235</v>
      </c>
      <c r="C488" s="6" t="s">
        <v>2236</v>
      </c>
    </row>
    <row r="489" customFormat="false" ht="24.05" hidden="false" customHeight="false" outlineLevel="0" collapsed="false">
      <c r="A489" s="5" t="n">
        <v>489</v>
      </c>
      <c r="B489" s="6" t="s">
        <v>2231</v>
      </c>
      <c r="C489" s="6" t="s">
        <v>2237</v>
      </c>
    </row>
    <row r="490" customFormat="false" ht="24.05" hidden="false" customHeight="false" outlineLevel="0" collapsed="false">
      <c r="A490" s="5" t="n">
        <v>490</v>
      </c>
      <c r="B490" s="6" t="s">
        <v>2238</v>
      </c>
      <c r="C490" s="6" t="s">
        <v>2239</v>
      </c>
    </row>
    <row r="491" customFormat="false" ht="12.8" hidden="false" customHeight="false" outlineLevel="0" collapsed="false">
      <c r="A491" s="5" t="n">
        <v>491</v>
      </c>
      <c r="B491" s="6" t="s">
        <v>2240</v>
      </c>
      <c r="C491" s="6" t="s">
        <v>2241</v>
      </c>
    </row>
    <row r="492" customFormat="false" ht="24.05" hidden="false" customHeight="false" outlineLevel="0" collapsed="false">
      <c r="A492" s="5" t="n">
        <v>492</v>
      </c>
      <c r="B492" s="6" t="s">
        <v>2242</v>
      </c>
      <c r="C492" s="6" t="s">
        <v>2243</v>
      </c>
    </row>
    <row r="493" customFormat="false" ht="35.5" hidden="false" customHeight="false" outlineLevel="0" collapsed="false">
      <c r="A493" s="5" t="n">
        <v>493</v>
      </c>
      <c r="B493" s="6" t="s">
        <v>2244</v>
      </c>
      <c r="C493" s="6" t="s">
        <v>2245</v>
      </c>
    </row>
    <row r="494" customFormat="false" ht="35.5" hidden="false" customHeight="false" outlineLevel="0" collapsed="false">
      <c r="A494" s="5" t="n">
        <v>494</v>
      </c>
      <c r="B494" s="6" t="s">
        <v>2246</v>
      </c>
      <c r="C494" s="6" t="s">
        <v>2247</v>
      </c>
    </row>
    <row r="495" customFormat="false" ht="24.05" hidden="false" customHeight="false" outlineLevel="0" collapsed="false">
      <c r="A495" s="5" t="n">
        <v>495</v>
      </c>
      <c r="B495" s="6" t="s">
        <v>2248</v>
      </c>
      <c r="C495" s="6" t="s">
        <v>2249</v>
      </c>
    </row>
    <row r="496" customFormat="false" ht="24.05" hidden="false" customHeight="false" outlineLevel="0" collapsed="false">
      <c r="A496" s="5" t="n">
        <v>496</v>
      </c>
      <c r="B496" s="6" t="s">
        <v>2250</v>
      </c>
      <c r="C496" s="6" t="s">
        <v>2251</v>
      </c>
    </row>
    <row r="497" customFormat="false" ht="24.05" hidden="false" customHeight="false" outlineLevel="0" collapsed="false">
      <c r="A497" s="5" t="n">
        <v>497</v>
      </c>
      <c r="B497" s="6" t="s">
        <v>2252</v>
      </c>
      <c r="C497" s="6" t="s">
        <v>2253</v>
      </c>
    </row>
    <row r="498" customFormat="false" ht="24.05" hidden="false" customHeight="false" outlineLevel="0" collapsed="false">
      <c r="A498" s="5" t="n">
        <v>498</v>
      </c>
      <c r="B498" s="6" t="s">
        <v>2254</v>
      </c>
      <c r="C498" s="6" t="s">
        <v>2255</v>
      </c>
    </row>
    <row r="499" customFormat="false" ht="24.05" hidden="false" customHeight="false" outlineLevel="0" collapsed="false">
      <c r="A499" s="5" t="n">
        <v>499</v>
      </c>
      <c r="B499" s="6" t="s">
        <v>2256</v>
      </c>
      <c r="C499" s="6" t="s">
        <v>2257</v>
      </c>
    </row>
    <row r="500" customFormat="false" ht="24.05" hidden="false" customHeight="false" outlineLevel="0" collapsed="false">
      <c r="A500" s="5" t="n">
        <v>500</v>
      </c>
      <c r="B500" s="6" t="s">
        <v>2258</v>
      </c>
      <c r="C500" s="6" t="s">
        <v>2259</v>
      </c>
    </row>
    <row r="501" customFormat="false" ht="35.5" hidden="false" customHeight="false" outlineLevel="0" collapsed="false">
      <c r="A501" s="5" t="n">
        <v>501</v>
      </c>
      <c r="B501" s="6" t="s">
        <v>2260</v>
      </c>
      <c r="C501" s="6" t="s">
        <v>2261</v>
      </c>
    </row>
    <row r="502" customFormat="false" ht="24.05" hidden="false" customHeight="false" outlineLevel="0" collapsed="false">
      <c r="A502" s="5" t="n">
        <v>502</v>
      </c>
      <c r="B502" s="6" t="s">
        <v>2262</v>
      </c>
      <c r="C502" s="6" t="s">
        <v>2263</v>
      </c>
    </row>
    <row r="503" customFormat="false" ht="24.05" hidden="false" customHeight="false" outlineLevel="0" collapsed="false">
      <c r="A503" s="5" t="n">
        <v>503</v>
      </c>
      <c r="B503" s="6" t="s">
        <v>2264</v>
      </c>
      <c r="C503" s="6" t="s">
        <v>2265</v>
      </c>
    </row>
    <row r="504" customFormat="false" ht="24.05" hidden="false" customHeight="false" outlineLevel="0" collapsed="false">
      <c r="A504" s="5" t="n">
        <v>504</v>
      </c>
      <c r="B504" s="6" t="s">
        <v>2266</v>
      </c>
      <c r="C504" s="6" t="s">
        <v>2267</v>
      </c>
    </row>
    <row r="505" customFormat="false" ht="24.05" hidden="false" customHeight="false" outlineLevel="0" collapsed="false">
      <c r="A505" s="5" t="n">
        <v>505</v>
      </c>
      <c r="B505" s="6" t="s">
        <v>2268</v>
      </c>
      <c r="C505" s="6" t="s">
        <v>2269</v>
      </c>
    </row>
    <row r="506" customFormat="false" ht="24.05" hidden="false" customHeight="false" outlineLevel="0" collapsed="false">
      <c r="A506" s="5" t="n">
        <v>506</v>
      </c>
      <c r="B506" s="6" t="s">
        <v>2270</v>
      </c>
      <c r="C506" s="6" t="s">
        <v>2271</v>
      </c>
    </row>
    <row r="507" customFormat="false" ht="24.05" hidden="false" customHeight="false" outlineLevel="0" collapsed="false">
      <c r="A507" s="5" t="n">
        <v>507</v>
      </c>
      <c r="B507" s="6" t="s">
        <v>2272</v>
      </c>
      <c r="C507" s="6" t="s">
        <v>2273</v>
      </c>
    </row>
    <row r="508" customFormat="false" ht="12.8" hidden="false" customHeight="false" outlineLevel="0" collapsed="false">
      <c r="A508" s="5" t="n">
        <v>508</v>
      </c>
      <c r="B508" s="6" t="s">
        <v>2274</v>
      </c>
      <c r="C508" s="6" t="s">
        <v>2275</v>
      </c>
    </row>
    <row r="509" customFormat="false" ht="24.05" hidden="false" customHeight="false" outlineLevel="0" collapsed="false">
      <c r="A509" s="5" t="n">
        <v>509</v>
      </c>
      <c r="B509" s="6" t="s">
        <v>2276</v>
      </c>
      <c r="C509" s="6" t="s">
        <v>2277</v>
      </c>
    </row>
    <row r="510" customFormat="false" ht="24.05" hidden="false" customHeight="false" outlineLevel="0" collapsed="false">
      <c r="A510" s="5" t="n">
        <v>510</v>
      </c>
      <c r="B510" s="6" t="s">
        <v>2278</v>
      </c>
      <c r="C510" s="6" t="s">
        <v>2279</v>
      </c>
    </row>
    <row r="511" customFormat="false" ht="24.05" hidden="false" customHeight="false" outlineLevel="0" collapsed="false">
      <c r="A511" s="5" t="n">
        <v>511</v>
      </c>
      <c r="B511" s="6" t="s">
        <v>2280</v>
      </c>
      <c r="C511" s="6" t="s">
        <v>2281</v>
      </c>
    </row>
    <row r="512" customFormat="false" ht="24.05" hidden="false" customHeight="false" outlineLevel="0" collapsed="false">
      <c r="A512" s="5" t="n">
        <v>512</v>
      </c>
      <c r="B512" s="6" t="s">
        <v>2282</v>
      </c>
      <c r="C512" s="6" t="s">
        <v>2283</v>
      </c>
    </row>
    <row r="513" customFormat="false" ht="24.05" hidden="false" customHeight="false" outlineLevel="0" collapsed="false">
      <c r="A513" s="5" t="n">
        <v>513</v>
      </c>
      <c r="B513" s="6" t="s">
        <v>2284</v>
      </c>
      <c r="C513" s="6" t="s">
        <v>2285</v>
      </c>
    </row>
    <row r="514" customFormat="false" ht="35.5" hidden="false" customHeight="false" outlineLevel="0" collapsed="false">
      <c r="A514" s="5" t="n">
        <v>514</v>
      </c>
      <c r="B514" s="6" t="s">
        <v>2286</v>
      </c>
      <c r="C514" s="6" t="s">
        <v>2287</v>
      </c>
    </row>
    <row r="515" customFormat="false" ht="24.05" hidden="false" customHeight="false" outlineLevel="0" collapsed="false">
      <c r="A515" s="5" t="n">
        <v>515</v>
      </c>
      <c r="B515" s="6" t="s">
        <v>2288</v>
      </c>
      <c r="C515" s="6" t="s">
        <v>2289</v>
      </c>
    </row>
    <row r="516" customFormat="false" ht="12.8" hidden="false" customHeight="false" outlineLevel="0" collapsed="false">
      <c r="A516" s="5" t="n">
        <v>516</v>
      </c>
      <c r="B516" s="6" t="s">
        <v>2290</v>
      </c>
      <c r="C516" s="6" t="s">
        <v>2291</v>
      </c>
    </row>
    <row r="517" customFormat="false" ht="24.05" hidden="false" customHeight="false" outlineLevel="0" collapsed="false">
      <c r="A517" s="5" t="n">
        <v>517</v>
      </c>
      <c r="B517" s="6" t="s">
        <v>2292</v>
      </c>
      <c r="C517" s="6" t="s">
        <v>2293</v>
      </c>
    </row>
    <row r="518" customFormat="false" ht="35.5" hidden="false" customHeight="false" outlineLevel="0" collapsed="false">
      <c r="A518" s="5" t="n">
        <v>518</v>
      </c>
      <c r="B518" s="6" t="s">
        <v>2294</v>
      </c>
      <c r="C518" s="6" t="s">
        <v>2295</v>
      </c>
    </row>
    <row r="519" customFormat="false" ht="24.05" hidden="false" customHeight="false" outlineLevel="0" collapsed="false">
      <c r="A519" s="5" t="n">
        <v>519</v>
      </c>
      <c r="B519" s="6" t="s">
        <v>2296</v>
      </c>
      <c r="C519" s="6" t="s">
        <v>2297</v>
      </c>
    </row>
    <row r="520" customFormat="false" ht="24.05" hidden="false" customHeight="false" outlineLevel="0" collapsed="false">
      <c r="A520" s="5" t="n">
        <v>520</v>
      </c>
      <c r="B520" s="6" t="s">
        <v>2298</v>
      </c>
      <c r="C520" s="6" t="s">
        <v>2299</v>
      </c>
    </row>
    <row r="521" customFormat="false" ht="24.05" hidden="false" customHeight="false" outlineLevel="0" collapsed="false">
      <c r="A521" s="5" t="n">
        <v>521</v>
      </c>
      <c r="B521" s="6" t="s">
        <v>2300</v>
      </c>
      <c r="C521" s="6" t="s">
        <v>2301</v>
      </c>
    </row>
    <row r="522" customFormat="false" ht="35.5" hidden="false" customHeight="false" outlineLevel="0" collapsed="false">
      <c r="A522" s="5" t="n">
        <v>522</v>
      </c>
      <c r="B522" s="6" t="s">
        <v>2302</v>
      </c>
      <c r="C522" s="6" t="s">
        <v>2303</v>
      </c>
    </row>
    <row r="523" customFormat="false" ht="24.05" hidden="false" customHeight="false" outlineLevel="0" collapsed="false">
      <c r="A523" s="5" t="n">
        <v>523</v>
      </c>
      <c r="B523" s="6" t="s">
        <v>2304</v>
      </c>
      <c r="C523" s="6" t="s">
        <v>2305</v>
      </c>
    </row>
    <row r="524" customFormat="false" ht="24.05" hidden="false" customHeight="false" outlineLevel="0" collapsed="false">
      <c r="A524" s="5" t="n">
        <v>524</v>
      </c>
      <c r="B524" s="6" t="s">
        <v>2306</v>
      </c>
      <c r="C524" s="6" t="s">
        <v>2307</v>
      </c>
    </row>
    <row r="525" customFormat="false" ht="24.05" hidden="false" customHeight="false" outlineLevel="0" collapsed="false">
      <c r="A525" s="5" t="n">
        <v>525</v>
      </c>
      <c r="B525" s="6" t="s">
        <v>2308</v>
      </c>
      <c r="C525" s="6" t="s">
        <v>2309</v>
      </c>
    </row>
    <row r="526" customFormat="false" ht="24.05" hidden="false" customHeight="false" outlineLevel="0" collapsed="false">
      <c r="A526" s="5" t="n">
        <v>526</v>
      </c>
      <c r="B526" s="6" t="s">
        <v>2310</v>
      </c>
      <c r="C526" s="6" t="s">
        <v>2311</v>
      </c>
    </row>
    <row r="527" customFormat="false" ht="12.8" hidden="false" customHeight="false" outlineLevel="0" collapsed="false">
      <c r="A527" s="5" t="n">
        <v>527</v>
      </c>
      <c r="B527" s="6" t="s">
        <v>2312</v>
      </c>
      <c r="C527" s="6" t="s">
        <v>2313</v>
      </c>
    </row>
    <row r="528" customFormat="false" ht="12.8" hidden="false" customHeight="false" outlineLevel="0" collapsed="false">
      <c r="A528" s="5" t="n">
        <v>528</v>
      </c>
      <c r="B528" s="6" t="s">
        <v>2314</v>
      </c>
      <c r="C528" s="6" t="s">
        <v>2315</v>
      </c>
    </row>
    <row r="529" customFormat="false" ht="35.5" hidden="false" customHeight="false" outlineLevel="0" collapsed="false">
      <c r="A529" s="5" t="n">
        <v>529</v>
      </c>
      <c r="B529" s="6" t="s">
        <v>2316</v>
      </c>
      <c r="C529" s="6" t="s">
        <v>2317</v>
      </c>
    </row>
    <row r="530" customFormat="false" ht="24.05" hidden="false" customHeight="false" outlineLevel="0" collapsed="false">
      <c r="A530" s="5" t="n">
        <v>530</v>
      </c>
      <c r="B530" s="6" t="s">
        <v>2318</v>
      </c>
      <c r="C530" s="6" t="s">
        <v>2319</v>
      </c>
    </row>
    <row r="531" customFormat="false" ht="24.05" hidden="false" customHeight="false" outlineLevel="0" collapsed="false">
      <c r="A531" s="5" t="n">
        <v>531</v>
      </c>
      <c r="B531" s="6" t="s">
        <v>2320</v>
      </c>
      <c r="C531" s="6" t="s">
        <v>2321</v>
      </c>
    </row>
    <row r="532" customFormat="false" ht="24.05" hidden="false" customHeight="false" outlineLevel="0" collapsed="false">
      <c r="A532" s="5" t="n">
        <v>532</v>
      </c>
      <c r="B532" s="6" t="s">
        <v>2322</v>
      </c>
      <c r="C532" s="6" t="s">
        <v>2323</v>
      </c>
    </row>
    <row r="533" customFormat="false" ht="46.95" hidden="false" customHeight="false" outlineLevel="0" collapsed="false">
      <c r="A533" s="5" t="n">
        <v>533</v>
      </c>
      <c r="B533" s="6" t="s">
        <v>2324</v>
      </c>
      <c r="C533" s="6" t="s">
        <v>2325</v>
      </c>
    </row>
    <row r="534" customFormat="false" ht="24.05" hidden="false" customHeight="false" outlineLevel="0" collapsed="false">
      <c r="A534" s="5" t="n">
        <v>534</v>
      </c>
      <c r="B534" s="6" t="s">
        <v>2326</v>
      </c>
      <c r="C534" s="6" t="s">
        <v>2327</v>
      </c>
    </row>
    <row r="535" customFormat="false" ht="35.5" hidden="false" customHeight="false" outlineLevel="0" collapsed="false">
      <c r="A535" s="5" t="n">
        <v>535</v>
      </c>
      <c r="B535" s="6" t="s">
        <v>2328</v>
      </c>
      <c r="C535" s="6" t="s">
        <v>2329</v>
      </c>
    </row>
    <row r="536" customFormat="false" ht="35.5" hidden="false" customHeight="false" outlineLevel="0" collapsed="false">
      <c r="A536" s="5" t="n">
        <v>536</v>
      </c>
      <c r="B536" s="6" t="s">
        <v>2330</v>
      </c>
      <c r="C536" s="6" t="s">
        <v>2331</v>
      </c>
    </row>
    <row r="537" customFormat="false" ht="24.05" hidden="false" customHeight="false" outlineLevel="0" collapsed="false">
      <c r="A537" s="5" t="n">
        <v>537</v>
      </c>
      <c r="B537" s="6" t="s">
        <v>2332</v>
      </c>
      <c r="C537" s="6" t="s">
        <v>2333</v>
      </c>
    </row>
    <row r="538" customFormat="false" ht="24.05" hidden="false" customHeight="false" outlineLevel="0" collapsed="false">
      <c r="A538" s="5" t="n">
        <v>538</v>
      </c>
      <c r="B538" s="6" t="s">
        <v>2334</v>
      </c>
      <c r="C538" s="6" t="s">
        <v>2335</v>
      </c>
    </row>
    <row r="539" customFormat="false" ht="24.05" hidden="false" customHeight="false" outlineLevel="0" collapsed="false">
      <c r="A539" s="5" t="n">
        <v>539</v>
      </c>
      <c r="B539" s="6" t="s">
        <v>2336</v>
      </c>
      <c r="C539" s="6" t="s">
        <v>2337</v>
      </c>
    </row>
    <row r="540" customFormat="false" ht="24.05" hidden="false" customHeight="false" outlineLevel="0" collapsed="false">
      <c r="A540" s="5" t="n">
        <v>540</v>
      </c>
      <c r="B540" s="6" t="s">
        <v>2338</v>
      </c>
      <c r="C540" s="6" t="s">
        <v>2339</v>
      </c>
    </row>
    <row r="541" customFormat="false" ht="24.05" hidden="false" customHeight="false" outlineLevel="0" collapsed="false">
      <c r="A541" s="5" t="n">
        <v>541</v>
      </c>
      <c r="B541" s="6" t="s">
        <v>2340</v>
      </c>
      <c r="C541" s="6" t="s">
        <v>2341</v>
      </c>
    </row>
    <row r="542" customFormat="false" ht="24.05" hidden="false" customHeight="false" outlineLevel="0" collapsed="false">
      <c r="A542" s="5" t="n">
        <v>542</v>
      </c>
      <c r="B542" s="6" t="s">
        <v>2342</v>
      </c>
      <c r="C542" s="6" t="s">
        <v>2343</v>
      </c>
    </row>
    <row r="543" customFormat="false" ht="24.05" hidden="false" customHeight="false" outlineLevel="0" collapsed="false">
      <c r="A543" s="5" t="n">
        <v>543</v>
      </c>
      <c r="B543" s="6" t="s">
        <v>2344</v>
      </c>
      <c r="C543" s="6" t="s">
        <v>2345</v>
      </c>
    </row>
    <row r="544" customFormat="false" ht="24.05" hidden="false" customHeight="false" outlineLevel="0" collapsed="false">
      <c r="A544" s="5" t="n">
        <v>544</v>
      </c>
      <c r="B544" s="6" t="s">
        <v>2346</v>
      </c>
      <c r="C544" s="6" t="s">
        <v>2347</v>
      </c>
    </row>
    <row r="545" customFormat="false" ht="46.95" hidden="false" customHeight="false" outlineLevel="0" collapsed="false">
      <c r="A545" s="5" t="n">
        <v>545</v>
      </c>
      <c r="B545" s="6" t="s">
        <v>2348</v>
      </c>
      <c r="C545" s="6" t="s">
        <v>2349</v>
      </c>
    </row>
    <row r="546" customFormat="false" ht="24.05" hidden="false" customHeight="false" outlineLevel="0" collapsed="false">
      <c r="A546" s="5" t="n">
        <v>546</v>
      </c>
      <c r="B546" s="6" t="s">
        <v>2350</v>
      </c>
      <c r="C546" s="6" t="s">
        <v>2351</v>
      </c>
    </row>
    <row r="547" customFormat="false" ht="35.5" hidden="false" customHeight="false" outlineLevel="0" collapsed="false">
      <c r="A547" s="5" t="n">
        <v>547</v>
      </c>
      <c r="B547" s="6" t="s">
        <v>2352</v>
      </c>
      <c r="C547" s="6" t="s">
        <v>2353</v>
      </c>
    </row>
    <row r="548" customFormat="false" ht="24.05" hidden="false" customHeight="false" outlineLevel="0" collapsed="false">
      <c r="A548" s="5" t="n">
        <v>548</v>
      </c>
      <c r="B548" s="6" t="s">
        <v>2354</v>
      </c>
      <c r="C548" s="6" t="s">
        <v>2355</v>
      </c>
    </row>
    <row r="549" customFormat="false" ht="24.05" hidden="false" customHeight="false" outlineLevel="0" collapsed="false">
      <c r="A549" s="5" t="n">
        <v>549</v>
      </c>
      <c r="B549" s="6" t="s">
        <v>2356</v>
      </c>
      <c r="C549" s="6" t="s">
        <v>2357</v>
      </c>
    </row>
    <row r="550" customFormat="false" ht="24.05" hidden="false" customHeight="false" outlineLevel="0" collapsed="false">
      <c r="A550" s="5" t="n">
        <v>550</v>
      </c>
      <c r="B550" s="6" t="s">
        <v>2358</v>
      </c>
      <c r="C550" s="6" t="s">
        <v>2359</v>
      </c>
    </row>
    <row r="551" customFormat="false" ht="24.05" hidden="false" customHeight="false" outlineLevel="0" collapsed="false">
      <c r="A551" s="5" t="n">
        <v>551</v>
      </c>
      <c r="B551" s="6" t="s">
        <v>2360</v>
      </c>
      <c r="C551" s="6" t="s">
        <v>2361</v>
      </c>
    </row>
    <row r="552" customFormat="false" ht="35.5" hidden="false" customHeight="false" outlineLevel="0" collapsed="false">
      <c r="A552" s="5" t="n">
        <v>552</v>
      </c>
      <c r="B552" s="6" t="s">
        <v>2362</v>
      </c>
      <c r="C552" s="6" t="s">
        <v>2363</v>
      </c>
    </row>
    <row r="553" customFormat="false" ht="24.05" hidden="false" customHeight="false" outlineLevel="0" collapsed="false">
      <c r="A553" s="5" t="n">
        <v>553</v>
      </c>
      <c r="B553" s="6" t="s">
        <v>2364</v>
      </c>
      <c r="C553" s="6" t="s">
        <v>2365</v>
      </c>
    </row>
    <row r="554" customFormat="false" ht="35.5" hidden="false" customHeight="false" outlineLevel="0" collapsed="false">
      <c r="A554" s="5" t="n">
        <v>554</v>
      </c>
      <c r="B554" s="6" t="s">
        <v>2366</v>
      </c>
      <c r="C554" s="6" t="s">
        <v>2367</v>
      </c>
    </row>
    <row r="555" customFormat="false" ht="24.05" hidden="false" customHeight="false" outlineLevel="0" collapsed="false">
      <c r="A555" s="5" t="n">
        <v>555</v>
      </c>
      <c r="B555" s="6" t="s">
        <v>2368</v>
      </c>
      <c r="C555" s="6" t="s">
        <v>2369</v>
      </c>
    </row>
    <row r="556" customFormat="false" ht="24.05" hidden="false" customHeight="false" outlineLevel="0" collapsed="false">
      <c r="A556" s="5" t="n">
        <v>556</v>
      </c>
      <c r="B556" s="6" t="s">
        <v>2370</v>
      </c>
      <c r="C556" s="6" t="s">
        <v>2371</v>
      </c>
    </row>
    <row r="557" customFormat="false" ht="12.8" hidden="false" customHeight="false" outlineLevel="0" collapsed="false">
      <c r="A557" s="5" t="n">
        <v>557</v>
      </c>
      <c r="B557" s="6" t="s">
        <v>2372</v>
      </c>
      <c r="C557" s="6" t="s">
        <v>2373</v>
      </c>
    </row>
    <row r="558" customFormat="false" ht="12.8" hidden="false" customHeight="false" outlineLevel="0" collapsed="false">
      <c r="A558" s="5" t="n">
        <v>558</v>
      </c>
      <c r="B558" s="6" t="s">
        <v>2374</v>
      </c>
      <c r="C558" s="6" t="s">
        <v>2375</v>
      </c>
    </row>
    <row r="559" customFormat="false" ht="12.8" hidden="false" customHeight="false" outlineLevel="0" collapsed="false">
      <c r="A559" s="5" t="n">
        <v>559</v>
      </c>
      <c r="B559" s="6" t="s">
        <v>2376</v>
      </c>
      <c r="C559" s="6" t="s">
        <v>2377</v>
      </c>
    </row>
    <row r="560" customFormat="false" ht="24.05" hidden="false" customHeight="false" outlineLevel="0" collapsed="false">
      <c r="A560" s="5" t="n">
        <v>560</v>
      </c>
      <c r="B560" s="6" t="s">
        <v>2378</v>
      </c>
      <c r="C560" s="6" t="s">
        <v>2379</v>
      </c>
    </row>
    <row r="561" customFormat="false" ht="35.5" hidden="false" customHeight="false" outlineLevel="0" collapsed="false">
      <c r="A561" s="5" t="n">
        <v>561</v>
      </c>
      <c r="B561" s="6" t="s">
        <v>2380</v>
      </c>
      <c r="C561" s="6" t="s">
        <v>2381</v>
      </c>
    </row>
    <row r="562" customFormat="false" ht="24.05" hidden="false" customHeight="false" outlineLevel="0" collapsed="false">
      <c r="A562" s="5" t="n">
        <v>562</v>
      </c>
      <c r="B562" s="6" t="s">
        <v>2382</v>
      </c>
      <c r="C562" s="6" t="s">
        <v>2383</v>
      </c>
    </row>
    <row r="563" customFormat="false" ht="24.05" hidden="false" customHeight="false" outlineLevel="0" collapsed="false">
      <c r="A563" s="5" t="n">
        <v>563</v>
      </c>
      <c r="B563" s="6" t="s">
        <v>2384</v>
      </c>
      <c r="C563" s="6" t="s">
        <v>2385</v>
      </c>
    </row>
    <row r="564" customFormat="false" ht="24.05" hidden="false" customHeight="false" outlineLevel="0" collapsed="false">
      <c r="A564" s="5" t="n">
        <v>564</v>
      </c>
      <c r="B564" s="6" t="s">
        <v>2386</v>
      </c>
      <c r="C564" s="6" t="s">
        <v>2387</v>
      </c>
    </row>
    <row r="565" customFormat="false" ht="24.05" hidden="false" customHeight="false" outlineLevel="0" collapsed="false">
      <c r="A565" s="5" t="n">
        <v>565</v>
      </c>
      <c r="B565" s="6" t="s">
        <v>2388</v>
      </c>
      <c r="C565" s="6" t="s">
        <v>2389</v>
      </c>
    </row>
    <row r="566" customFormat="false" ht="46.95" hidden="false" customHeight="false" outlineLevel="0" collapsed="false">
      <c r="A566" s="5" t="n">
        <v>566</v>
      </c>
      <c r="B566" s="6" t="s">
        <v>2390</v>
      </c>
      <c r="C566" s="6" t="s">
        <v>2391</v>
      </c>
    </row>
    <row r="567" customFormat="false" ht="24.05" hidden="false" customHeight="false" outlineLevel="0" collapsed="false">
      <c r="A567" s="5" t="n">
        <v>567</v>
      </c>
      <c r="B567" s="6" t="s">
        <v>2392</v>
      </c>
      <c r="C567" s="6" t="s">
        <v>2393</v>
      </c>
    </row>
    <row r="568" customFormat="false" ht="35.5" hidden="false" customHeight="false" outlineLevel="0" collapsed="false">
      <c r="A568" s="5" t="n">
        <v>568</v>
      </c>
      <c r="B568" s="6" t="s">
        <v>2394</v>
      </c>
      <c r="C568" s="6" t="s">
        <v>2395</v>
      </c>
    </row>
    <row r="569" customFormat="false" ht="24.05" hidden="false" customHeight="false" outlineLevel="0" collapsed="false">
      <c r="A569" s="5" t="n">
        <v>569</v>
      </c>
      <c r="B569" s="6" t="s">
        <v>2396</v>
      </c>
      <c r="C569" s="6" t="s">
        <v>2397</v>
      </c>
    </row>
    <row r="570" customFormat="false" ht="24.05" hidden="false" customHeight="false" outlineLevel="0" collapsed="false">
      <c r="A570" s="5" t="n">
        <v>570</v>
      </c>
      <c r="B570" s="6" t="s">
        <v>2398</v>
      </c>
      <c r="C570" s="6" t="s">
        <v>2399</v>
      </c>
    </row>
    <row r="571" customFormat="false" ht="24.05" hidden="false" customHeight="false" outlineLevel="0" collapsed="false">
      <c r="A571" s="5" t="n">
        <v>571</v>
      </c>
      <c r="B571" s="6" t="s">
        <v>2400</v>
      </c>
      <c r="C571" s="6" t="s">
        <v>2401</v>
      </c>
    </row>
    <row r="572" customFormat="false" ht="24.05" hidden="false" customHeight="false" outlineLevel="0" collapsed="false">
      <c r="A572" s="5" t="n">
        <v>572</v>
      </c>
      <c r="B572" s="6" t="s">
        <v>2402</v>
      </c>
      <c r="C572" s="6" t="s">
        <v>2403</v>
      </c>
    </row>
    <row r="573" customFormat="false" ht="24.05" hidden="false" customHeight="false" outlineLevel="0" collapsed="false">
      <c r="A573" s="5" t="n">
        <v>573</v>
      </c>
      <c r="B573" s="6" t="s">
        <v>2404</v>
      </c>
      <c r="C573" s="6" t="s">
        <v>2405</v>
      </c>
    </row>
    <row r="574" customFormat="false" ht="24.05" hidden="false" customHeight="false" outlineLevel="0" collapsed="false">
      <c r="A574" s="5" t="n">
        <v>574</v>
      </c>
      <c r="B574" s="6" t="s">
        <v>2406</v>
      </c>
      <c r="C574" s="6" t="s">
        <v>2407</v>
      </c>
    </row>
    <row r="575" customFormat="false" ht="24.05" hidden="false" customHeight="false" outlineLevel="0" collapsed="false">
      <c r="A575" s="5" t="n">
        <v>575</v>
      </c>
      <c r="B575" s="6" t="s">
        <v>2408</v>
      </c>
      <c r="C575" s="6" t="s">
        <v>2409</v>
      </c>
    </row>
    <row r="576" customFormat="false" ht="24.05" hidden="false" customHeight="false" outlineLevel="0" collapsed="false">
      <c r="A576" s="5" t="n">
        <v>576</v>
      </c>
      <c r="B576" s="6" t="s">
        <v>2410</v>
      </c>
      <c r="C576" s="6" t="s">
        <v>2411</v>
      </c>
    </row>
    <row r="577" customFormat="false" ht="35.5" hidden="false" customHeight="false" outlineLevel="0" collapsed="false">
      <c r="A577" s="5" t="n">
        <v>577</v>
      </c>
      <c r="B577" s="6" t="s">
        <v>2412</v>
      </c>
      <c r="C577" s="6" t="s">
        <v>2413</v>
      </c>
    </row>
    <row r="578" customFormat="false" ht="24.05" hidden="false" customHeight="false" outlineLevel="0" collapsed="false">
      <c r="A578" s="5" t="n">
        <v>578</v>
      </c>
      <c r="B578" s="6" t="s">
        <v>2414</v>
      </c>
      <c r="C578" s="6" t="s">
        <v>2415</v>
      </c>
    </row>
    <row r="579" customFormat="false" ht="24.05" hidden="false" customHeight="false" outlineLevel="0" collapsed="false">
      <c r="A579" s="5" t="n">
        <v>579</v>
      </c>
      <c r="B579" s="6" t="s">
        <v>2416</v>
      </c>
      <c r="C579" s="6" t="s">
        <v>2417</v>
      </c>
    </row>
    <row r="580" customFormat="false" ht="24.05" hidden="false" customHeight="false" outlineLevel="0" collapsed="false">
      <c r="A580" s="5" t="n">
        <v>580</v>
      </c>
      <c r="B580" s="6" t="s">
        <v>2418</v>
      </c>
      <c r="C580" s="6" t="s">
        <v>2419</v>
      </c>
    </row>
    <row r="581" customFormat="false" ht="24.05" hidden="false" customHeight="false" outlineLevel="0" collapsed="false">
      <c r="A581" s="5" t="n">
        <v>581</v>
      </c>
      <c r="B581" s="6" t="s">
        <v>2420</v>
      </c>
      <c r="C581" s="6" t="s">
        <v>2421</v>
      </c>
    </row>
    <row r="582" customFormat="false" ht="24.05" hidden="false" customHeight="false" outlineLevel="0" collapsed="false">
      <c r="A582" s="5" t="n">
        <v>582</v>
      </c>
      <c r="B582" s="6" t="s">
        <v>2422</v>
      </c>
      <c r="C582" s="6" t="s">
        <v>2423</v>
      </c>
    </row>
    <row r="583" customFormat="false" ht="24.05" hidden="false" customHeight="false" outlineLevel="0" collapsed="false">
      <c r="A583" s="5" t="n">
        <v>583</v>
      </c>
      <c r="B583" s="6" t="s">
        <v>2424</v>
      </c>
      <c r="C583" s="6" t="s">
        <v>2425</v>
      </c>
    </row>
    <row r="584" customFormat="false" ht="24.05" hidden="false" customHeight="false" outlineLevel="0" collapsed="false">
      <c r="A584" s="5" t="n">
        <v>584</v>
      </c>
      <c r="B584" s="6" t="s">
        <v>2426</v>
      </c>
      <c r="C584" s="6" t="s">
        <v>2427</v>
      </c>
    </row>
    <row r="585" customFormat="false" ht="24.05" hidden="false" customHeight="false" outlineLevel="0" collapsed="false">
      <c r="A585" s="5" t="n">
        <v>585</v>
      </c>
      <c r="B585" s="6" t="s">
        <v>2428</v>
      </c>
      <c r="C585" s="6" t="s">
        <v>2429</v>
      </c>
    </row>
    <row r="586" customFormat="false" ht="24.05" hidden="false" customHeight="false" outlineLevel="0" collapsed="false">
      <c r="A586" s="5" t="n">
        <v>586</v>
      </c>
      <c r="B586" s="6" t="s">
        <v>2430</v>
      </c>
      <c r="C586" s="6" t="s">
        <v>2431</v>
      </c>
    </row>
    <row r="587" customFormat="false" ht="24.05" hidden="false" customHeight="false" outlineLevel="0" collapsed="false">
      <c r="A587" s="5" t="n">
        <v>587</v>
      </c>
      <c r="B587" s="6" t="s">
        <v>2432</v>
      </c>
      <c r="C587" s="6" t="s">
        <v>2433</v>
      </c>
    </row>
    <row r="588" customFormat="false" ht="24.05" hidden="false" customHeight="false" outlineLevel="0" collapsed="false">
      <c r="A588" s="5" t="n">
        <v>588</v>
      </c>
      <c r="B588" s="6" t="s">
        <v>2434</v>
      </c>
      <c r="C588" s="6" t="s">
        <v>2435</v>
      </c>
    </row>
    <row r="589" customFormat="false" ht="24.05" hidden="false" customHeight="false" outlineLevel="0" collapsed="false">
      <c r="A589" s="5" t="n">
        <v>589</v>
      </c>
      <c r="B589" s="6" t="s">
        <v>2436</v>
      </c>
      <c r="C589" s="6" t="s">
        <v>2437</v>
      </c>
    </row>
    <row r="590" customFormat="false" ht="24.05" hidden="false" customHeight="false" outlineLevel="0" collapsed="false">
      <c r="A590" s="5" t="n">
        <v>590</v>
      </c>
      <c r="B590" s="6" t="s">
        <v>2438</v>
      </c>
      <c r="C590" s="6" t="s">
        <v>2439</v>
      </c>
    </row>
    <row r="591" customFormat="false" ht="24.05" hidden="false" customHeight="false" outlineLevel="0" collapsed="false">
      <c r="A591" s="5" t="n">
        <v>591</v>
      </c>
      <c r="B591" s="6" t="s">
        <v>2440</v>
      </c>
      <c r="C591" s="6" t="s">
        <v>2441</v>
      </c>
    </row>
    <row r="592" customFormat="false" ht="35.5" hidden="false" customHeight="false" outlineLevel="0" collapsed="false">
      <c r="A592" s="5" t="n">
        <v>592</v>
      </c>
      <c r="B592" s="6" t="s">
        <v>2442</v>
      </c>
      <c r="C592" s="6" t="s">
        <v>2443</v>
      </c>
    </row>
    <row r="593" customFormat="false" ht="35.5" hidden="false" customHeight="false" outlineLevel="0" collapsed="false">
      <c r="A593" s="5" t="n">
        <v>593</v>
      </c>
      <c r="B593" s="6" t="s">
        <v>2444</v>
      </c>
      <c r="C593" s="6" t="s">
        <v>2445</v>
      </c>
    </row>
    <row r="594" customFormat="false" ht="12.8" hidden="false" customHeight="false" outlineLevel="0" collapsed="false">
      <c r="A594" s="5" t="n">
        <v>594</v>
      </c>
      <c r="B594" s="6" t="s">
        <v>2446</v>
      </c>
      <c r="C594" s="6" t="s">
        <v>2447</v>
      </c>
    </row>
    <row r="595" customFormat="false" ht="35.5" hidden="false" customHeight="false" outlineLevel="0" collapsed="false">
      <c r="A595" s="5" t="n">
        <v>595</v>
      </c>
      <c r="B595" s="6" t="s">
        <v>2448</v>
      </c>
      <c r="C595" s="6" t="s">
        <v>2449</v>
      </c>
    </row>
    <row r="596" customFormat="false" ht="24.05" hidden="false" customHeight="false" outlineLevel="0" collapsed="false">
      <c r="A596" s="5" t="n">
        <v>596</v>
      </c>
      <c r="B596" s="6" t="s">
        <v>2450</v>
      </c>
      <c r="C596" s="6" t="s">
        <v>2451</v>
      </c>
    </row>
    <row r="597" customFormat="false" ht="24.05" hidden="false" customHeight="false" outlineLevel="0" collapsed="false">
      <c r="A597" s="5" t="n">
        <v>597</v>
      </c>
      <c r="B597" s="6" t="s">
        <v>2452</v>
      </c>
      <c r="C597" s="6" t="s">
        <v>2453</v>
      </c>
    </row>
    <row r="598" customFormat="false" ht="24.05" hidden="false" customHeight="false" outlineLevel="0" collapsed="false">
      <c r="A598" s="5" t="n">
        <v>598</v>
      </c>
      <c r="B598" s="6" t="s">
        <v>2454</v>
      </c>
      <c r="C598" s="6" t="s">
        <v>2455</v>
      </c>
    </row>
    <row r="599" customFormat="false" ht="24.05" hidden="false" customHeight="false" outlineLevel="0" collapsed="false">
      <c r="A599" s="5" t="n">
        <v>599</v>
      </c>
      <c r="B599" s="6" t="s">
        <v>2456</v>
      </c>
      <c r="C599" s="6" t="s">
        <v>2457</v>
      </c>
    </row>
    <row r="600" customFormat="false" ht="24.05" hidden="false" customHeight="false" outlineLevel="0" collapsed="false">
      <c r="A600" s="5" t="n">
        <v>600</v>
      </c>
      <c r="B600" s="6" t="s">
        <v>2458</v>
      </c>
      <c r="C600" s="6" t="s">
        <v>2459</v>
      </c>
    </row>
    <row r="601" customFormat="false" ht="35.5" hidden="false" customHeight="false" outlineLevel="0" collapsed="false">
      <c r="A601" s="5" t="n">
        <v>601</v>
      </c>
      <c r="B601" s="6" t="s">
        <v>2460</v>
      </c>
      <c r="C601" s="6" t="s">
        <v>2461</v>
      </c>
    </row>
    <row r="602" customFormat="false" ht="35.5" hidden="false" customHeight="false" outlineLevel="0" collapsed="false">
      <c r="A602" s="5" t="n">
        <v>602</v>
      </c>
      <c r="B602" s="6" t="s">
        <v>2462</v>
      </c>
      <c r="C602" s="6" t="s">
        <v>2463</v>
      </c>
    </row>
    <row r="603" customFormat="false" ht="35.5" hidden="false" customHeight="false" outlineLevel="0" collapsed="false">
      <c r="A603" s="5" t="n">
        <v>603</v>
      </c>
      <c r="B603" s="6" t="s">
        <v>2464</v>
      </c>
      <c r="C603" s="6" t="s">
        <v>2465</v>
      </c>
    </row>
    <row r="604" customFormat="false" ht="24.05" hidden="false" customHeight="false" outlineLevel="0" collapsed="false">
      <c r="A604" s="5" t="n">
        <v>604</v>
      </c>
      <c r="B604" s="6" t="s">
        <v>2466</v>
      </c>
      <c r="C604" s="6" t="s">
        <v>2467</v>
      </c>
    </row>
    <row r="605" customFormat="false" ht="24.05" hidden="false" customHeight="false" outlineLevel="0" collapsed="false">
      <c r="A605" s="5" t="n">
        <v>605</v>
      </c>
      <c r="B605" s="6" t="s">
        <v>2468</v>
      </c>
      <c r="C605" s="6" t="s">
        <v>2469</v>
      </c>
    </row>
    <row r="606" customFormat="false" ht="35.5" hidden="false" customHeight="false" outlineLevel="0" collapsed="false">
      <c r="A606" s="5" t="n">
        <v>606</v>
      </c>
      <c r="B606" s="6" t="s">
        <v>2470</v>
      </c>
      <c r="C606" s="6" t="s">
        <v>2471</v>
      </c>
    </row>
    <row r="607" customFormat="false" ht="35.5" hidden="false" customHeight="false" outlineLevel="0" collapsed="false">
      <c r="A607" s="5" t="n">
        <v>607</v>
      </c>
      <c r="B607" s="6" t="s">
        <v>2472</v>
      </c>
      <c r="C607" s="6" t="s">
        <v>2473</v>
      </c>
    </row>
    <row r="608" customFormat="false" ht="35.5" hidden="false" customHeight="false" outlineLevel="0" collapsed="false">
      <c r="A608" s="5" t="n">
        <v>608</v>
      </c>
      <c r="B608" s="6" t="s">
        <v>2474</v>
      </c>
      <c r="C608" s="6" t="s">
        <v>2475</v>
      </c>
    </row>
    <row r="609" customFormat="false" ht="35.5" hidden="false" customHeight="false" outlineLevel="0" collapsed="false">
      <c r="A609" s="5" t="n">
        <v>609</v>
      </c>
      <c r="B609" s="6" t="s">
        <v>2476</v>
      </c>
      <c r="C609" s="6" t="s">
        <v>2477</v>
      </c>
    </row>
    <row r="610" customFormat="false" ht="35.5" hidden="false" customHeight="false" outlineLevel="0" collapsed="false">
      <c r="A610" s="5" t="n">
        <v>610</v>
      </c>
      <c r="B610" s="6" t="s">
        <v>2478</v>
      </c>
      <c r="C610" s="6" t="s">
        <v>2479</v>
      </c>
    </row>
    <row r="611" customFormat="false" ht="35.5" hidden="false" customHeight="false" outlineLevel="0" collapsed="false">
      <c r="A611" s="5" t="n">
        <v>611</v>
      </c>
      <c r="B611" s="6" t="s">
        <v>2480</v>
      </c>
      <c r="C611" s="6" t="s">
        <v>2481</v>
      </c>
    </row>
    <row r="612" customFormat="false" ht="35.5" hidden="false" customHeight="false" outlineLevel="0" collapsed="false">
      <c r="A612" s="5" t="n">
        <v>612</v>
      </c>
      <c r="B612" s="6" t="s">
        <v>2482</v>
      </c>
      <c r="C612" s="6" t="s">
        <v>2483</v>
      </c>
    </row>
    <row r="613" customFormat="false" ht="12.8" hidden="false" customHeight="false" outlineLevel="0" collapsed="false">
      <c r="A613" s="5" t="n">
        <v>613</v>
      </c>
      <c r="B613" s="6" t="s">
        <v>2484</v>
      </c>
      <c r="C613" s="6" t="s">
        <v>2485</v>
      </c>
    </row>
    <row r="614" customFormat="false" ht="24.05" hidden="false" customHeight="false" outlineLevel="0" collapsed="false">
      <c r="A614" s="5" t="n">
        <v>614</v>
      </c>
      <c r="B614" s="6" t="s">
        <v>2486</v>
      </c>
      <c r="C614" s="6" t="s">
        <v>2487</v>
      </c>
    </row>
    <row r="615" customFormat="false" ht="24.05" hidden="false" customHeight="false" outlineLevel="0" collapsed="false">
      <c r="A615" s="5" t="n">
        <v>615</v>
      </c>
      <c r="B615" s="6" t="s">
        <v>2488</v>
      </c>
      <c r="C615" s="6" t="s">
        <v>2489</v>
      </c>
    </row>
    <row r="616" customFormat="false" ht="24.05" hidden="false" customHeight="false" outlineLevel="0" collapsed="false">
      <c r="A616" s="5" t="n">
        <v>616</v>
      </c>
      <c r="B616" s="6" t="s">
        <v>2490</v>
      </c>
      <c r="C616" s="6" t="s">
        <v>2491</v>
      </c>
    </row>
    <row r="617" customFormat="false" ht="24.05" hidden="false" customHeight="false" outlineLevel="0" collapsed="false">
      <c r="A617" s="5" t="n">
        <v>617</v>
      </c>
      <c r="B617" s="6" t="s">
        <v>2492</v>
      </c>
      <c r="C617" s="6" t="s">
        <v>2493</v>
      </c>
    </row>
    <row r="618" customFormat="false" ht="24.05" hidden="false" customHeight="false" outlineLevel="0" collapsed="false">
      <c r="A618" s="5" t="n">
        <v>618</v>
      </c>
      <c r="B618" s="6" t="s">
        <v>2494</v>
      </c>
      <c r="C618" s="6" t="s">
        <v>2495</v>
      </c>
    </row>
    <row r="619" customFormat="false" ht="24.05" hidden="false" customHeight="false" outlineLevel="0" collapsed="false">
      <c r="A619" s="5" t="n">
        <v>619</v>
      </c>
      <c r="B619" s="6" t="s">
        <v>2496</v>
      </c>
      <c r="C619" s="6" t="s">
        <v>2497</v>
      </c>
    </row>
    <row r="620" customFormat="false" ht="24.05" hidden="false" customHeight="false" outlineLevel="0" collapsed="false">
      <c r="A620" s="5" t="n">
        <v>620</v>
      </c>
      <c r="B620" s="6" t="s">
        <v>2498</v>
      </c>
      <c r="C620" s="6" t="s">
        <v>2499</v>
      </c>
    </row>
    <row r="621" customFormat="false" ht="35.5" hidden="false" customHeight="false" outlineLevel="0" collapsed="false">
      <c r="A621" s="5" t="n">
        <v>621</v>
      </c>
      <c r="B621" s="6" t="s">
        <v>2500</v>
      </c>
      <c r="C621" s="6" t="s">
        <v>2501</v>
      </c>
    </row>
    <row r="622" customFormat="false" ht="35.5" hidden="false" customHeight="false" outlineLevel="0" collapsed="false">
      <c r="A622" s="5" t="n">
        <v>622</v>
      </c>
      <c r="B622" s="6" t="s">
        <v>2502</v>
      </c>
      <c r="C622" s="6" t="s">
        <v>2503</v>
      </c>
    </row>
    <row r="623" customFormat="false" ht="24.05" hidden="false" customHeight="false" outlineLevel="0" collapsed="false">
      <c r="A623" s="5" t="n">
        <v>623</v>
      </c>
      <c r="B623" s="6" t="s">
        <v>2504</v>
      </c>
      <c r="C623" s="6" t="s">
        <v>2505</v>
      </c>
    </row>
    <row r="624" customFormat="false" ht="24.05" hidden="false" customHeight="false" outlineLevel="0" collapsed="false">
      <c r="A624" s="5" t="n">
        <v>624</v>
      </c>
      <c r="B624" s="6" t="s">
        <v>2506</v>
      </c>
      <c r="C624" s="6" t="s">
        <v>2507</v>
      </c>
    </row>
    <row r="625" customFormat="false" ht="24.05" hidden="false" customHeight="false" outlineLevel="0" collapsed="false">
      <c r="A625" s="5" t="n">
        <v>625</v>
      </c>
      <c r="B625" s="6" t="s">
        <v>2508</v>
      </c>
      <c r="C625" s="6" t="s">
        <v>2509</v>
      </c>
    </row>
    <row r="626" customFormat="false" ht="24.05" hidden="false" customHeight="false" outlineLevel="0" collapsed="false">
      <c r="A626" s="5" t="n">
        <v>626</v>
      </c>
      <c r="B626" s="6" t="s">
        <v>2510</v>
      </c>
      <c r="C626" s="6" t="s">
        <v>2511</v>
      </c>
    </row>
    <row r="627" customFormat="false" ht="24.05" hidden="false" customHeight="false" outlineLevel="0" collapsed="false">
      <c r="A627" s="5" t="n">
        <v>627</v>
      </c>
      <c r="B627" s="6" t="s">
        <v>2512</v>
      </c>
      <c r="C627" s="6" t="s">
        <v>2513</v>
      </c>
    </row>
    <row r="628" customFormat="false" ht="24.05" hidden="false" customHeight="false" outlineLevel="0" collapsed="false">
      <c r="A628" s="5" t="n">
        <v>628</v>
      </c>
      <c r="B628" s="6" t="s">
        <v>2514</v>
      </c>
      <c r="C628" s="6" t="s">
        <v>2515</v>
      </c>
    </row>
    <row r="629" customFormat="false" ht="24.05" hidden="false" customHeight="false" outlineLevel="0" collapsed="false">
      <c r="A629" s="5" t="n">
        <v>629</v>
      </c>
      <c r="B629" s="6" t="s">
        <v>2516</v>
      </c>
      <c r="C629" s="6" t="s">
        <v>2517</v>
      </c>
    </row>
    <row r="630" customFormat="false" ht="24.05" hidden="false" customHeight="false" outlineLevel="0" collapsed="false">
      <c r="A630" s="5" t="n">
        <v>630</v>
      </c>
      <c r="B630" s="6" t="s">
        <v>2518</v>
      </c>
      <c r="C630" s="6" t="s">
        <v>2519</v>
      </c>
    </row>
    <row r="631" customFormat="false" ht="35.5" hidden="false" customHeight="false" outlineLevel="0" collapsed="false">
      <c r="A631" s="5" t="n">
        <v>631</v>
      </c>
      <c r="B631" s="6" t="s">
        <v>2520</v>
      </c>
      <c r="C631" s="6" t="s">
        <v>2521</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3" width="4.48"/>
    <col collapsed="false" customWidth="true" hidden="false" outlineLevel="0" max="2" min="2" style="3" width="54.03"/>
    <col collapsed="false" customWidth="true" hidden="false" outlineLevel="0" max="3" min="3" style="3" width="19.45"/>
    <col collapsed="false" customWidth="false" hidden="false" outlineLevel="0" max="1024" min="4" style="3" width="11.52"/>
  </cols>
  <sheetData>
    <row r="1" customFormat="false" ht="46.95" hidden="false" customHeight="false" outlineLevel="0" collapsed="false">
      <c r="A1" s="5" t="n">
        <v>386</v>
      </c>
      <c r="B1" s="6" t="s">
        <v>2034</v>
      </c>
      <c r="C1" s="6" t="s">
        <v>2035</v>
      </c>
      <c r="D1" s="8" t="n">
        <f aca="true">RAND()</f>
        <v>0.0684959649806842</v>
      </c>
    </row>
    <row r="2" customFormat="false" ht="24.05" hidden="false" customHeight="false" outlineLevel="0" collapsed="false">
      <c r="A2" s="5" t="n">
        <v>513</v>
      </c>
      <c r="B2" s="6" t="s">
        <v>2284</v>
      </c>
      <c r="C2" s="6" t="s">
        <v>2285</v>
      </c>
      <c r="D2" s="8" t="n">
        <f aca="true">RAND()</f>
        <v>0.284549894160591</v>
      </c>
    </row>
    <row r="3" customFormat="false" ht="24.05" hidden="false" customHeight="false" outlineLevel="0" collapsed="false">
      <c r="A3" s="5" t="n">
        <v>78</v>
      </c>
      <c r="B3" s="6" t="s">
        <v>1419</v>
      </c>
      <c r="C3" s="6" t="s">
        <v>1420</v>
      </c>
      <c r="D3" s="8" t="n">
        <f aca="true">RAND()</f>
        <v>0.936502408585511</v>
      </c>
    </row>
    <row r="4" customFormat="false" ht="35.5" hidden="false" customHeight="false" outlineLevel="0" collapsed="false">
      <c r="A4" s="5" t="n">
        <v>536</v>
      </c>
      <c r="B4" s="6" t="s">
        <v>2330</v>
      </c>
      <c r="C4" s="6" t="s">
        <v>2331</v>
      </c>
      <c r="D4" s="8" t="n">
        <f aca="true">RAND()</f>
        <v>0.525483901030384</v>
      </c>
    </row>
    <row r="5" customFormat="false" ht="24.05" hidden="false" customHeight="false" outlineLevel="0" collapsed="false">
      <c r="A5" s="5" t="n">
        <v>466</v>
      </c>
      <c r="B5" s="6" t="s">
        <v>2191</v>
      </c>
      <c r="C5" s="6" t="s">
        <v>2192</v>
      </c>
      <c r="D5" s="8" t="n">
        <f aca="true">RAND()</f>
        <v>0.0406179261626676</v>
      </c>
    </row>
    <row r="6" customFormat="false" ht="24.05" hidden="false" customHeight="false" outlineLevel="0" collapsed="false">
      <c r="A6" s="5" t="n">
        <v>232</v>
      </c>
      <c r="B6" s="6" t="s">
        <v>1727</v>
      </c>
      <c r="C6" s="6" t="s">
        <v>1728</v>
      </c>
      <c r="D6" s="8" t="n">
        <f aca="true">RAND()</f>
        <v>0.93555586959701</v>
      </c>
    </row>
    <row r="7" customFormat="false" ht="35.5" hidden="false" customHeight="false" outlineLevel="0" collapsed="false">
      <c r="A7" s="5" t="n">
        <v>384</v>
      </c>
      <c r="B7" s="6" t="s">
        <v>2030</v>
      </c>
      <c r="C7" s="6" t="s">
        <v>2031</v>
      </c>
      <c r="D7" s="8" t="n">
        <f aca="true">RAND()</f>
        <v>0.675008022109978</v>
      </c>
    </row>
    <row r="8" customFormat="false" ht="24.05" hidden="false" customHeight="false" outlineLevel="0" collapsed="false">
      <c r="A8" s="5" t="n">
        <v>498</v>
      </c>
      <c r="B8" s="6" t="s">
        <v>2254</v>
      </c>
      <c r="C8" s="6" t="s">
        <v>2255</v>
      </c>
      <c r="D8" s="8" t="n">
        <f aca="true">RAND()</f>
        <v>0.15819096902851</v>
      </c>
    </row>
    <row r="9" customFormat="false" ht="35.5" hidden="false" customHeight="false" outlineLevel="0" collapsed="false">
      <c r="A9" s="5" t="n">
        <v>263</v>
      </c>
      <c r="B9" s="6" t="s">
        <v>1789</v>
      </c>
      <c r="C9" s="6" t="s">
        <v>1790</v>
      </c>
      <c r="D9" s="8" t="n">
        <f aca="true">RAND()</f>
        <v>0.972168285050429</v>
      </c>
    </row>
    <row r="10" customFormat="false" ht="24.05" hidden="false" customHeight="false" outlineLevel="0" collapsed="false">
      <c r="A10" s="5" t="n">
        <v>77</v>
      </c>
      <c r="B10" s="6" t="s">
        <v>1417</v>
      </c>
      <c r="C10" s="6" t="s">
        <v>1418</v>
      </c>
      <c r="D10" s="8" t="n">
        <f aca="true">RAND()</f>
        <v>0.10615851089824</v>
      </c>
    </row>
    <row r="11" customFormat="false" ht="24.05" hidden="false" customHeight="false" outlineLevel="0" collapsed="false">
      <c r="A11" s="5" t="n">
        <v>37</v>
      </c>
      <c r="B11" s="6" t="s">
        <v>1337</v>
      </c>
      <c r="C11" s="6" t="s">
        <v>1338</v>
      </c>
      <c r="D11" s="8" t="n">
        <f aca="true">RAND()</f>
        <v>0.572489034733735</v>
      </c>
    </row>
    <row r="12" customFormat="false" ht="24.05" hidden="false" customHeight="false" outlineLevel="0" collapsed="false">
      <c r="A12" s="5" t="n">
        <v>322</v>
      </c>
      <c r="B12" s="6" t="s">
        <v>1907</v>
      </c>
      <c r="C12" s="6" t="s">
        <v>1908</v>
      </c>
      <c r="D12" s="8" t="n">
        <f aca="true">RAND()</f>
        <v>0.920983944670297</v>
      </c>
    </row>
    <row r="13" customFormat="false" ht="35.5" hidden="false" customHeight="false" outlineLevel="0" collapsed="false">
      <c r="A13" s="5" t="n">
        <v>155</v>
      </c>
      <c r="B13" s="6" t="s">
        <v>1573</v>
      </c>
      <c r="C13" s="6" t="s">
        <v>1574</v>
      </c>
      <c r="D13" s="8" t="n">
        <f aca="true">RAND()</f>
        <v>0.596327930805273</v>
      </c>
    </row>
    <row r="14" customFormat="false" ht="24.05" hidden="false" customHeight="false" outlineLevel="0" collapsed="false">
      <c r="A14" s="5" t="n">
        <v>112</v>
      </c>
      <c r="B14" s="6" t="s">
        <v>1487</v>
      </c>
      <c r="C14" s="6" t="s">
        <v>1488</v>
      </c>
      <c r="D14" s="8" t="n">
        <f aca="true">RAND()</f>
        <v>0.19395885115955</v>
      </c>
    </row>
    <row r="15" customFormat="false" ht="12.8" hidden="false" customHeight="false" outlineLevel="0" collapsed="false">
      <c r="A15" s="5" t="n">
        <v>191</v>
      </c>
      <c r="B15" s="6" t="s">
        <v>1645</v>
      </c>
      <c r="C15" s="6" t="s">
        <v>1646</v>
      </c>
      <c r="D15" s="8" t="n">
        <f aca="true">RAND()</f>
        <v>0.236307034618221</v>
      </c>
    </row>
    <row r="16" customFormat="false" ht="35.5" hidden="false" customHeight="false" outlineLevel="0" collapsed="false">
      <c r="A16" s="5" t="n">
        <v>609</v>
      </c>
      <c r="B16" s="6" t="s">
        <v>2476</v>
      </c>
      <c r="C16" s="6" t="s">
        <v>2477</v>
      </c>
      <c r="D16" s="8" t="n">
        <f aca="true">RAND()</f>
        <v>0.855241642915644</v>
      </c>
    </row>
    <row r="17" customFormat="false" ht="35.5" hidden="false" customHeight="false" outlineLevel="0" collapsed="false">
      <c r="A17" s="5" t="n">
        <v>593</v>
      </c>
      <c r="B17" s="6" t="s">
        <v>2444</v>
      </c>
      <c r="C17" s="6" t="s">
        <v>2445</v>
      </c>
      <c r="D17" s="8" t="n">
        <f aca="true">RAND()</f>
        <v>0.2330245958874</v>
      </c>
    </row>
    <row r="18" customFormat="false" ht="12.8" hidden="false" customHeight="false" outlineLevel="0" collapsed="false">
      <c r="A18" s="5" t="n">
        <v>341</v>
      </c>
      <c r="B18" s="6" t="s">
        <v>1945</v>
      </c>
      <c r="C18" s="6" t="s">
        <v>1946</v>
      </c>
      <c r="D18" s="8" t="n">
        <f aca="true">RAND()</f>
        <v>0.103507394087501</v>
      </c>
    </row>
    <row r="19" customFormat="false" ht="35.5" hidden="false" customHeight="false" outlineLevel="0" collapsed="false">
      <c r="A19" s="5" t="n">
        <v>603</v>
      </c>
      <c r="B19" s="6" t="s">
        <v>2464</v>
      </c>
      <c r="C19" s="6" t="s">
        <v>2465</v>
      </c>
      <c r="D19" s="8" t="n">
        <f aca="true">RAND()</f>
        <v>0.0152169211069122</v>
      </c>
    </row>
    <row r="20" customFormat="false" ht="12.8" hidden="false" customHeight="false" outlineLevel="0" collapsed="false">
      <c r="A20" s="5" t="n">
        <v>480</v>
      </c>
      <c r="B20" s="6" t="s">
        <v>2219</v>
      </c>
      <c r="C20" s="6" t="s">
        <v>2220</v>
      </c>
      <c r="D20" s="8" t="n">
        <f aca="true">RAND()</f>
        <v>0.181413524900563</v>
      </c>
    </row>
    <row r="21" customFormat="false" ht="24.05" hidden="false" customHeight="false" outlineLevel="0" collapsed="false">
      <c r="A21" s="5" t="n">
        <v>94</v>
      </c>
      <c r="B21" s="6" t="s">
        <v>1451</v>
      </c>
      <c r="C21" s="6" t="s">
        <v>1452</v>
      </c>
      <c r="D21" s="8" t="n">
        <f aca="true">RAND()</f>
        <v>0.106607615132816</v>
      </c>
    </row>
    <row r="22" customFormat="false" ht="35.5" hidden="false" customHeight="false" outlineLevel="0" collapsed="false">
      <c r="A22" s="5" t="n">
        <v>272</v>
      </c>
      <c r="B22" s="6" t="s">
        <v>1807</v>
      </c>
      <c r="C22" s="6" t="s">
        <v>1808</v>
      </c>
      <c r="D22" s="8" t="n">
        <f aca="true">RAND()</f>
        <v>0.107874322100542</v>
      </c>
    </row>
    <row r="23" customFormat="false" ht="35.5" hidden="false" customHeight="false" outlineLevel="0" collapsed="false">
      <c r="A23" s="5" t="n">
        <v>201</v>
      </c>
      <c r="B23" s="6" t="s">
        <v>1665</v>
      </c>
      <c r="C23" s="6" t="s">
        <v>1666</v>
      </c>
      <c r="D23" s="8" t="n">
        <f aca="true">RAND()</f>
        <v>0.939550033654086</v>
      </c>
    </row>
    <row r="24" customFormat="false" ht="24.05" hidden="false" customHeight="false" outlineLevel="0" collapsed="false">
      <c r="A24" s="5" t="n">
        <v>55</v>
      </c>
      <c r="B24" s="6" t="s">
        <v>1373</v>
      </c>
      <c r="C24" s="6" t="s">
        <v>1374</v>
      </c>
      <c r="D24" s="8" t="n">
        <f aca="true">RAND()</f>
        <v>0.598749799770303</v>
      </c>
    </row>
    <row r="25" customFormat="false" ht="46.95" hidden="false" customHeight="false" outlineLevel="0" collapsed="false">
      <c r="A25" s="5" t="n">
        <v>257</v>
      </c>
      <c r="B25" s="6" t="s">
        <v>1777</v>
      </c>
      <c r="C25" s="6" t="s">
        <v>1778</v>
      </c>
      <c r="D25" s="8" t="n">
        <f aca="true">RAND()</f>
        <v>0.045235181809403</v>
      </c>
    </row>
    <row r="26" customFormat="false" ht="24.05" hidden="false" customHeight="false" outlineLevel="0" collapsed="false">
      <c r="A26" s="5" t="n">
        <v>582</v>
      </c>
      <c r="B26" s="6" t="s">
        <v>2422</v>
      </c>
      <c r="C26" s="6" t="s">
        <v>2423</v>
      </c>
      <c r="D26" s="8" t="n">
        <f aca="true">RAND()</f>
        <v>0.497573232860304</v>
      </c>
    </row>
    <row r="27" customFormat="false" ht="24.05" hidden="false" customHeight="false" outlineLevel="0" collapsed="false">
      <c r="A27" s="5" t="n">
        <v>268</v>
      </c>
      <c r="B27" s="6" t="s">
        <v>1799</v>
      </c>
      <c r="C27" s="6" t="s">
        <v>1800</v>
      </c>
      <c r="D27" s="8" t="n">
        <f aca="true">RAND()</f>
        <v>0.702223890810274</v>
      </c>
    </row>
    <row r="28" customFormat="false" ht="24.05" hidden="false" customHeight="false" outlineLevel="0" collapsed="false">
      <c r="A28" s="5" t="n">
        <v>488</v>
      </c>
      <c r="B28" s="6" t="s">
        <v>2235</v>
      </c>
      <c r="C28" s="6" t="s">
        <v>2236</v>
      </c>
      <c r="D28" s="8" t="n">
        <f aca="true">RAND()</f>
        <v>0.217812201823108</v>
      </c>
    </row>
    <row r="29" customFormat="false" ht="12.8" hidden="false" customHeight="false" outlineLevel="0" collapsed="false">
      <c r="A29" s="5" t="n">
        <v>328</v>
      </c>
      <c r="B29" s="6" t="s">
        <v>1919</v>
      </c>
      <c r="C29" s="6" t="s">
        <v>1920</v>
      </c>
      <c r="D29" s="8" t="n">
        <f aca="true">RAND()</f>
        <v>0.754860616871156</v>
      </c>
    </row>
    <row r="30" customFormat="false" ht="12.8" hidden="false" customHeight="false" outlineLevel="0" collapsed="false">
      <c r="A30" s="5" t="n">
        <v>205</v>
      </c>
      <c r="B30" s="6" t="s">
        <v>1673</v>
      </c>
      <c r="C30" s="6" t="s">
        <v>1674</v>
      </c>
      <c r="D30" s="8" t="n">
        <f aca="true">RAND()</f>
        <v>0.234122488298453</v>
      </c>
    </row>
    <row r="31" customFormat="false" ht="35.5" hidden="false" customHeight="false" outlineLevel="0" collapsed="false">
      <c r="A31" s="5" t="n">
        <v>631</v>
      </c>
      <c r="B31" s="6" t="s">
        <v>2520</v>
      </c>
      <c r="C31" s="6" t="s">
        <v>2521</v>
      </c>
      <c r="D31" s="8" t="n">
        <f aca="true">RAND()</f>
        <v>0.265397371375002</v>
      </c>
    </row>
    <row r="32" customFormat="false" ht="24.05" hidden="false" customHeight="false" outlineLevel="0" collapsed="false">
      <c r="A32" s="5" t="n">
        <v>93</v>
      </c>
      <c r="B32" s="6" t="s">
        <v>1449</v>
      </c>
      <c r="C32" s="6" t="s">
        <v>1450</v>
      </c>
      <c r="D32" s="8" t="n">
        <f aca="true">RAND()</f>
        <v>0.532405671314336</v>
      </c>
    </row>
    <row r="33" customFormat="false" ht="35.5" hidden="false" customHeight="false" outlineLevel="0" collapsed="false">
      <c r="A33" s="5" t="n">
        <v>171</v>
      </c>
      <c r="B33" s="6" t="s">
        <v>1605</v>
      </c>
      <c r="C33" s="6" t="s">
        <v>1606</v>
      </c>
      <c r="D33" s="8" t="n">
        <f aca="true">RAND()</f>
        <v>0.450377796427347</v>
      </c>
    </row>
    <row r="34" customFormat="false" ht="24.05" hidden="false" customHeight="false" outlineLevel="0" collapsed="false">
      <c r="A34" s="5" t="n">
        <v>421</v>
      </c>
      <c r="B34" s="6" t="s">
        <v>2103</v>
      </c>
      <c r="C34" s="6" t="s">
        <v>2104</v>
      </c>
      <c r="D34" s="8" t="n">
        <f aca="true">RAND()</f>
        <v>0.195297273690812</v>
      </c>
    </row>
    <row r="35" customFormat="false" ht="24.05" hidden="false" customHeight="false" outlineLevel="0" collapsed="false">
      <c r="A35" s="5" t="n">
        <v>115</v>
      </c>
      <c r="B35" s="6" t="s">
        <v>1493</v>
      </c>
      <c r="C35" s="6" t="s">
        <v>1494</v>
      </c>
      <c r="D35" s="8" t="n">
        <f aca="true">RAND()</f>
        <v>0.260443543666042</v>
      </c>
    </row>
    <row r="36" customFormat="false" ht="24.05" hidden="false" customHeight="false" outlineLevel="0" collapsed="false">
      <c r="A36" s="5" t="n">
        <v>457</v>
      </c>
      <c r="B36" s="6" t="s">
        <v>2173</v>
      </c>
      <c r="C36" s="6" t="s">
        <v>2174</v>
      </c>
      <c r="D36" s="8" t="n">
        <f aca="true">RAND()</f>
        <v>0.924682523705997</v>
      </c>
    </row>
    <row r="37" customFormat="false" ht="46.95" hidden="false" customHeight="false" outlineLevel="0" collapsed="false">
      <c r="A37" s="5" t="n">
        <v>217</v>
      </c>
      <c r="B37" s="6" t="s">
        <v>1697</v>
      </c>
      <c r="C37" s="6" t="s">
        <v>1698</v>
      </c>
      <c r="D37" s="8" t="n">
        <f aca="true">RAND()</f>
        <v>0.50056219229009</v>
      </c>
    </row>
    <row r="38" customFormat="false" ht="24.05" hidden="false" customHeight="false" outlineLevel="0" collapsed="false">
      <c r="A38" s="5" t="n">
        <v>346</v>
      </c>
      <c r="B38" s="6" t="s">
        <v>1955</v>
      </c>
      <c r="C38" s="6" t="s">
        <v>1956</v>
      </c>
      <c r="D38" s="8" t="n">
        <f aca="true">RAND()</f>
        <v>0.143800903460942</v>
      </c>
    </row>
    <row r="39" customFormat="false" ht="24.05" hidden="false" customHeight="false" outlineLevel="0" collapsed="false">
      <c r="A39" s="5" t="n">
        <v>358</v>
      </c>
      <c r="B39" s="6" t="s">
        <v>1979</v>
      </c>
      <c r="C39" s="6" t="s">
        <v>1980</v>
      </c>
      <c r="D39" s="8" t="n">
        <f aca="true">RAND()</f>
        <v>0.00588508823420852</v>
      </c>
    </row>
    <row r="40" customFormat="false" ht="24.05" hidden="false" customHeight="false" outlineLevel="0" collapsed="false">
      <c r="A40" s="5" t="n">
        <v>423</v>
      </c>
      <c r="B40" s="6" t="s">
        <v>2107</v>
      </c>
      <c r="C40" s="6" t="s">
        <v>2059</v>
      </c>
      <c r="D40" s="8" t="n">
        <f aca="true">RAND()</f>
        <v>0.660740359337069</v>
      </c>
    </row>
    <row r="41" customFormat="false" ht="35.5" hidden="false" customHeight="false" outlineLevel="0" collapsed="false">
      <c r="A41" s="5" t="n">
        <v>450</v>
      </c>
      <c r="B41" s="6" t="s">
        <v>2160</v>
      </c>
      <c r="C41" s="6" t="s">
        <v>2059</v>
      </c>
      <c r="D41" s="8" t="n">
        <f aca="true">RAND()</f>
        <v>0.242327694664709</v>
      </c>
    </row>
    <row r="42" customFormat="false" ht="24.05" hidden="false" customHeight="false" outlineLevel="0" collapsed="false">
      <c r="A42" s="5" t="n">
        <v>59</v>
      </c>
      <c r="B42" s="6" t="s">
        <v>1381</v>
      </c>
      <c r="C42" s="6" t="s">
        <v>1382</v>
      </c>
      <c r="D42" s="8" t="n">
        <f aca="true">RAND()</f>
        <v>0.69544073252473</v>
      </c>
    </row>
    <row r="43" customFormat="false" ht="46.95" hidden="false" customHeight="false" outlineLevel="0" collapsed="false">
      <c r="A43" s="5" t="n">
        <v>361</v>
      </c>
      <c r="B43" s="6" t="s">
        <v>1985</v>
      </c>
      <c r="C43" s="6" t="s">
        <v>1986</v>
      </c>
      <c r="D43" s="8" t="n">
        <f aca="true">RAND()</f>
        <v>0.621414264547639</v>
      </c>
    </row>
    <row r="44" customFormat="false" ht="24.05" hidden="false" customHeight="false" outlineLevel="0" collapsed="false">
      <c r="A44" s="5" t="n">
        <v>107</v>
      </c>
      <c r="B44" s="6" t="s">
        <v>1477</v>
      </c>
      <c r="C44" s="6" t="s">
        <v>1478</v>
      </c>
      <c r="D44" s="8" t="n">
        <f aca="true">RAND()</f>
        <v>0.636572261457332</v>
      </c>
    </row>
    <row r="45" customFormat="false" ht="24.05" hidden="false" customHeight="false" outlineLevel="0" collapsed="false">
      <c r="A45" s="5" t="n">
        <v>153</v>
      </c>
      <c r="B45" s="6" t="s">
        <v>1569</v>
      </c>
      <c r="C45" s="6" t="s">
        <v>1570</v>
      </c>
      <c r="D45" s="8" t="n">
        <f aca="true">RAND()</f>
        <v>0.235023766639642</v>
      </c>
    </row>
    <row r="46" customFormat="false" ht="24.05" hidden="false" customHeight="false" outlineLevel="0" collapsed="false">
      <c r="A46" s="5" t="n">
        <v>565</v>
      </c>
      <c r="B46" s="6" t="s">
        <v>2388</v>
      </c>
      <c r="C46" s="6" t="s">
        <v>2389</v>
      </c>
      <c r="D46" s="8" t="n">
        <f aca="true">RAND()</f>
        <v>0.413540493114851</v>
      </c>
    </row>
    <row r="47" customFormat="false" ht="24.05" hidden="false" customHeight="false" outlineLevel="0" collapsed="false">
      <c r="A47" s="5" t="n">
        <v>574</v>
      </c>
      <c r="B47" s="6" t="s">
        <v>2406</v>
      </c>
      <c r="C47" s="6" t="s">
        <v>2407</v>
      </c>
      <c r="D47" s="8" t="n">
        <f aca="true">RAND()</f>
        <v>0.464974536444061</v>
      </c>
    </row>
    <row r="48" customFormat="false" ht="58.4" hidden="false" customHeight="false" outlineLevel="0" collapsed="false">
      <c r="A48" s="5" t="n">
        <v>23</v>
      </c>
      <c r="B48" s="6" t="s">
        <v>1309</v>
      </c>
      <c r="C48" s="6" t="s">
        <v>1310</v>
      </c>
      <c r="D48" s="8" t="n">
        <f aca="true">RAND()</f>
        <v>0.0593127113534138</v>
      </c>
    </row>
    <row r="49" customFormat="false" ht="24.05" hidden="false" customHeight="false" outlineLevel="0" collapsed="false">
      <c r="A49" s="5" t="n">
        <v>3</v>
      </c>
      <c r="B49" s="6" t="s">
        <v>1269</v>
      </c>
      <c r="C49" s="6" t="s">
        <v>1270</v>
      </c>
      <c r="D49" s="8" t="n">
        <f aca="true">RAND()</f>
        <v>0.271235419088043</v>
      </c>
    </row>
    <row r="50" customFormat="false" ht="24.05" hidden="false" customHeight="false" outlineLevel="0" collapsed="false">
      <c r="A50" s="5" t="n">
        <v>208</v>
      </c>
      <c r="B50" s="6" t="s">
        <v>1679</v>
      </c>
      <c r="C50" s="6" t="s">
        <v>1680</v>
      </c>
      <c r="D50" s="8" t="n">
        <f aca="true">RAND()</f>
        <v>0.370202358695678</v>
      </c>
    </row>
    <row r="51" customFormat="false" ht="24.05" hidden="false" customHeight="false" outlineLevel="0" collapsed="false">
      <c r="A51" s="5" t="n">
        <v>14</v>
      </c>
      <c r="B51" s="6" t="s">
        <v>1291</v>
      </c>
      <c r="C51" s="6" t="s">
        <v>1292</v>
      </c>
      <c r="D51" s="8" t="n">
        <f aca="true">RAND()</f>
        <v>0.840523634222336</v>
      </c>
    </row>
    <row r="52" customFormat="false" ht="24.05" hidden="false" customHeight="false" outlineLevel="0" collapsed="false">
      <c r="A52" s="5" t="n">
        <v>591</v>
      </c>
      <c r="B52" s="6" t="s">
        <v>2440</v>
      </c>
      <c r="C52" s="6" t="s">
        <v>2441</v>
      </c>
      <c r="D52" s="8" t="n">
        <f aca="true">RAND()</f>
        <v>0.78333867166657</v>
      </c>
    </row>
    <row r="53" customFormat="false" ht="24.05" hidden="false" customHeight="false" outlineLevel="0" collapsed="false">
      <c r="A53" s="5" t="n">
        <v>6</v>
      </c>
      <c r="B53" s="6" t="s">
        <v>1275</v>
      </c>
      <c r="C53" s="6" t="s">
        <v>1276</v>
      </c>
      <c r="D53" s="8" t="n">
        <f aca="true">RAND()</f>
        <v>0.57912215066608</v>
      </c>
    </row>
    <row r="54" customFormat="false" ht="24.05" hidden="false" customHeight="false" outlineLevel="0" collapsed="false">
      <c r="A54" s="5" t="n">
        <v>170</v>
      </c>
      <c r="B54" s="6" t="s">
        <v>1603</v>
      </c>
      <c r="C54" s="6" t="s">
        <v>1604</v>
      </c>
      <c r="D54" s="8" t="n">
        <f aca="true">RAND()</f>
        <v>0.57326494215522</v>
      </c>
    </row>
    <row r="55" customFormat="false" ht="24.05" hidden="false" customHeight="false" outlineLevel="0" collapsed="false">
      <c r="A55" s="5" t="n">
        <v>102</v>
      </c>
      <c r="B55" s="6" t="s">
        <v>1467</v>
      </c>
      <c r="C55" s="6" t="s">
        <v>1468</v>
      </c>
      <c r="D55" s="8" t="n">
        <f aca="true">RAND()</f>
        <v>0.507802308420651</v>
      </c>
    </row>
    <row r="56" customFormat="false" ht="24.05" hidden="false" customHeight="false" outlineLevel="0" collapsed="false">
      <c r="A56" s="5" t="n">
        <v>485</v>
      </c>
      <c r="B56" s="6" t="s">
        <v>2229</v>
      </c>
      <c r="C56" s="6" t="s">
        <v>2230</v>
      </c>
      <c r="D56" s="8" t="n">
        <f aca="true">RAND()</f>
        <v>0.827086529112421</v>
      </c>
    </row>
    <row r="57" customFormat="false" ht="24.05" hidden="false" customHeight="false" outlineLevel="0" collapsed="false">
      <c r="A57" s="5" t="n">
        <v>625</v>
      </c>
      <c r="B57" s="6" t="s">
        <v>2508</v>
      </c>
      <c r="C57" s="6" t="s">
        <v>2509</v>
      </c>
      <c r="D57" s="8" t="n">
        <f aca="true">RAND()</f>
        <v>0.846292099566199</v>
      </c>
    </row>
    <row r="58" customFormat="false" ht="46.95" hidden="false" customHeight="false" outlineLevel="0" collapsed="false">
      <c r="A58" s="5" t="n">
        <v>143</v>
      </c>
      <c r="B58" s="6" t="s">
        <v>1549</v>
      </c>
      <c r="C58" s="6" t="s">
        <v>1550</v>
      </c>
      <c r="D58" s="8" t="n">
        <f aca="true">RAND()</f>
        <v>0.497335940017365</v>
      </c>
    </row>
    <row r="59" customFormat="false" ht="24.05" hidden="false" customHeight="false" outlineLevel="0" collapsed="false">
      <c r="A59" s="5" t="n">
        <v>106</v>
      </c>
      <c r="B59" s="6" t="s">
        <v>1475</v>
      </c>
      <c r="C59" s="6" t="s">
        <v>1476</v>
      </c>
      <c r="D59" s="8" t="n">
        <f aca="true">RAND()</f>
        <v>0.781319289817475</v>
      </c>
    </row>
    <row r="60" customFormat="false" ht="35.5" hidden="false" customHeight="false" outlineLevel="0" collapsed="false">
      <c r="A60" s="5" t="n">
        <v>305</v>
      </c>
      <c r="B60" s="6" t="s">
        <v>1873</v>
      </c>
      <c r="C60" s="6" t="s">
        <v>1874</v>
      </c>
      <c r="D60" s="8" t="n">
        <f aca="true">RAND()</f>
        <v>0.781137738726102</v>
      </c>
    </row>
    <row r="61" customFormat="false" ht="24.05" hidden="false" customHeight="false" outlineLevel="0" collapsed="false">
      <c r="A61" s="5" t="n">
        <v>118</v>
      </c>
      <c r="B61" s="6" t="s">
        <v>1499</v>
      </c>
      <c r="C61" s="6" t="s">
        <v>1500</v>
      </c>
      <c r="D61" s="8" t="n">
        <f aca="true">RAND()</f>
        <v>0.0154503643279895</v>
      </c>
    </row>
    <row r="62" customFormat="false" ht="24.05" hidden="false" customHeight="false" outlineLevel="0" collapsed="false">
      <c r="A62" s="5" t="n">
        <v>330</v>
      </c>
      <c r="B62" s="6" t="s">
        <v>1923</v>
      </c>
      <c r="C62" s="6" t="s">
        <v>1924</v>
      </c>
      <c r="D62" s="8" t="n">
        <f aca="true">RAND()</f>
        <v>0.13984823867213</v>
      </c>
    </row>
    <row r="63" customFormat="false" ht="58.4" hidden="false" customHeight="false" outlineLevel="0" collapsed="false">
      <c r="A63" s="5" t="n">
        <v>122</v>
      </c>
      <c r="B63" s="6" t="s">
        <v>1507</v>
      </c>
      <c r="C63" s="6" t="s">
        <v>1508</v>
      </c>
      <c r="D63" s="8" t="n">
        <f aca="true">RAND()</f>
        <v>0.622827976825647</v>
      </c>
    </row>
    <row r="64" customFormat="false" ht="35.5" hidden="false" customHeight="false" outlineLevel="0" collapsed="false">
      <c r="A64" s="5" t="n">
        <v>100</v>
      </c>
      <c r="B64" s="6" t="s">
        <v>1463</v>
      </c>
      <c r="C64" s="6" t="s">
        <v>1464</v>
      </c>
      <c r="D64" s="8" t="n">
        <f aca="true">RAND()</f>
        <v>0.139981203596108</v>
      </c>
    </row>
    <row r="65" customFormat="false" ht="35.5" hidden="false" customHeight="false" outlineLevel="0" collapsed="false">
      <c r="A65" s="5" t="n">
        <v>370</v>
      </c>
      <c r="B65" s="6" t="s">
        <v>2002</v>
      </c>
      <c r="C65" s="6" t="s">
        <v>2003</v>
      </c>
      <c r="D65" s="8" t="n">
        <f aca="true">RAND()</f>
        <v>0.946760974475183</v>
      </c>
    </row>
    <row r="66" customFormat="false" ht="35.5" hidden="false" customHeight="false" outlineLevel="0" collapsed="false">
      <c r="A66" s="5" t="n">
        <v>397</v>
      </c>
      <c r="B66" s="6" t="s">
        <v>2056</v>
      </c>
      <c r="C66" s="6" t="s">
        <v>2057</v>
      </c>
      <c r="D66" s="8" t="n">
        <f aca="true">RAND()</f>
        <v>0.556708837742917</v>
      </c>
    </row>
    <row r="67" customFormat="false" ht="24.05" hidden="false" customHeight="false" outlineLevel="0" collapsed="false">
      <c r="A67" s="5" t="n">
        <v>139</v>
      </c>
      <c r="B67" s="6" t="s">
        <v>1541</v>
      </c>
      <c r="C67" s="6" t="s">
        <v>1542</v>
      </c>
      <c r="D67" s="8" t="n">
        <f aca="true">RAND()</f>
        <v>0.729661626624875</v>
      </c>
    </row>
    <row r="68" customFormat="false" ht="12.8" hidden="false" customHeight="false" outlineLevel="0" collapsed="false">
      <c r="A68" s="5" t="n">
        <v>392</v>
      </c>
      <c r="B68" s="6" t="s">
        <v>2046</v>
      </c>
      <c r="C68" s="6" t="s">
        <v>2047</v>
      </c>
      <c r="D68" s="8" t="n">
        <f aca="true">RAND()</f>
        <v>0.236978039960377</v>
      </c>
    </row>
    <row r="69" customFormat="false" ht="24.05" hidden="false" customHeight="false" outlineLevel="0" collapsed="false">
      <c r="A69" s="5" t="n">
        <v>324</v>
      </c>
      <c r="B69" s="6" t="s">
        <v>1911</v>
      </c>
      <c r="C69" s="6" t="s">
        <v>1912</v>
      </c>
      <c r="D69" s="8" t="n">
        <f aca="true">RAND()</f>
        <v>0.429711352218874</v>
      </c>
    </row>
    <row r="70" customFormat="false" ht="24.05" hidden="false" customHeight="false" outlineLevel="0" collapsed="false">
      <c r="A70" s="5" t="n">
        <v>615</v>
      </c>
      <c r="B70" s="6" t="s">
        <v>2488</v>
      </c>
      <c r="C70" s="6" t="s">
        <v>2489</v>
      </c>
      <c r="D70" s="8" t="n">
        <f aca="true">RAND()</f>
        <v>0.564886374282651</v>
      </c>
    </row>
    <row r="71" customFormat="false" ht="24.05" hidden="false" customHeight="false" outlineLevel="0" collapsed="false">
      <c r="A71" s="5" t="n">
        <v>158</v>
      </c>
      <c r="B71" s="6" t="s">
        <v>1579</v>
      </c>
      <c r="C71" s="6" t="s">
        <v>1580</v>
      </c>
      <c r="D71" s="8" t="n">
        <f aca="true">RAND()</f>
        <v>0.824249418103136</v>
      </c>
    </row>
    <row r="72" customFormat="false" ht="35.5" hidden="false" customHeight="false" outlineLevel="0" collapsed="false">
      <c r="A72" s="5" t="n">
        <v>517</v>
      </c>
      <c r="B72" s="6" t="s">
        <v>2292</v>
      </c>
      <c r="C72" s="6" t="s">
        <v>2293</v>
      </c>
      <c r="D72" s="8" t="n">
        <f aca="true">RAND()</f>
        <v>0.959156007389538</v>
      </c>
    </row>
    <row r="73" customFormat="false" ht="24.05" hidden="false" customHeight="false" outlineLevel="0" collapsed="false">
      <c r="A73" s="5" t="n">
        <v>231</v>
      </c>
      <c r="B73" s="6" t="s">
        <v>1725</v>
      </c>
      <c r="C73" s="6" t="s">
        <v>1726</v>
      </c>
      <c r="D73" s="8" t="n">
        <f aca="true">RAND()</f>
        <v>0.952380158822052</v>
      </c>
    </row>
    <row r="74" customFormat="false" ht="35.5" hidden="false" customHeight="false" outlineLevel="0" collapsed="false">
      <c r="A74" s="5" t="n">
        <v>116</v>
      </c>
      <c r="B74" s="6" t="s">
        <v>1495</v>
      </c>
      <c r="C74" s="6" t="s">
        <v>1496</v>
      </c>
      <c r="D74" s="8" t="n">
        <f aca="true">RAND()</f>
        <v>0.789968795725144</v>
      </c>
    </row>
    <row r="75" customFormat="false" ht="35.5" hidden="false" customHeight="false" outlineLevel="0" collapsed="false">
      <c r="A75" s="5" t="n">
        <v>13</v>
      </c>
      <c r="B75" s="6" t="s">
        <v>1289</v>
      </c>
      <c r="C75" s="6" t="s">
        <v>1290</v>
      </c>
      <c r="D75" s="8" t="n">
        <f aca="true">RAND()</f>
        <v>0.135512339300476</v>
      </c>
    </row>
    <row r="76" customFormat="false" ht="35.5" hidden="false" customHeight="false" outlineLevel="0" collapsed="false">
      <c r="A76" s="5" t="n">
        <v>84</v>
      </c>
      <c r="B76" s="6" t="s">
        <v>1431</v>
      </c>
      <c r="C76" s="6" t="s">
        <v>1432</v>
      </c>
      <c r="D76" s="8" t="n">
        <f aca="true">RAND()</f>
        <v>0.18387925310526</v>
      </c>
    </row>
    <row r="77" customFormat="false" ht="24.05" hidden="false" customHeight="false" outlineLevel="0" collapsed="false">
      <c r="A77" s="5" t="n">
        <v>297</v>
      </c>
      <c r="B77" s="6" t="s">
        <v>1857</v>
      </c>
      <c r="C77" s="6" t="s">
        <v>1858</v>
      </c>
      <c r="D77" s="8" t="n">
        <f aca="true">RAND()</f>
        <v>0.0611616669921204</v>
      </c>
    </row>
    <row r="78" customFormat="false" ht="24.05" hidden="false" customHeight="false" outlineLevel="0" collapsed="false">
      <c r="A78" s="5" t="n">
        <v>233</v>
      </c>
      <c r="B78" s="6" t="s">
        <v>1729</v>
      </c>
      <c r="C78" s="6" t="s">
        <v>1730</v>
      </c>
      <c r="D78" s="8" t="n">
        <f aca="true">RAND()</f>
        <v>0.492057536379434</v>
      </c>
    </row>
    <row r="79" customFormat="false" ht="24.05" hidden="false" customHeight="false" outlineLevel="0" collapsed="false">
      <c r="A79" s="5" t="n">
        <v>613</v>
      </c>
      <c r="B79" s="6" t="s">
        <v>2484</v>
      </c>
      <c r="C79" s="6" t="s">
        <v>2485</v>
      </c>
      <c r="D79" s="8" t="n">
        <f aca="true">RAND()</f>
        <v>0.522043646662496</v>
      </c>
    </row>
    <row r="80" customFormat="false" ht="24.05" hidden="false" customHeight="false" outlineLevel="0" collapsed="false">
      <c r="A80" s="5" t="n">
        <v>81</v>
      </c>
      <c r="B80" s="6" t="s">
        <v>1425</v>
      </c>
      <c r="C80" s="6" t="s">
        <v>1426</v>
      </c>
      <c r="D80" s="8" t="n">
        <f aca="true">RAND()</f>
        <v>0.402113451738842</v>
      </c>
    </row>
    <row r="81" customFormat="false" ht="24.05" hidden="false" customHeight="false" outlineLevel="0" collapsed="false">
      <c r="A81" s="5" t="n">
        <v>448</v>
      </c>
      <c r="B81" s="6" t="s">
        <v>2156</v>
      </c>
      <c r="C81" s="6" t="s">
        <v>2157</v>
      </c>
      <c r="D81" s="8" t="n">
        <f aca="true">RAND()</f>
        <v>0.100872525130399</v>
      </c>
    </row>
    <row r="82" customFormat="false" ht="35.5" hidden="false" customHeight="false" outlineLevel="0" collapsed="false">
      <c r="A82" s="5" t="n">
        <v>133</v>
      </c>
      <c r="B82" s="6" t="s">
        <v>1529</v>
      </c>
      <c r="C82" s="6" t="s">
        <v>1530</v>
      </c>
      <c r="D82" s="8" t="n">
        <f aca="true">RAND()</f>
        <v>0.126282589160837</v>
      </c>
    </row>
    <row r="83" customFormat="false" ht="35.5" hidden="false" customHeight="false" outlineLevel="0" collapsed="false">
      <c r="A83" s="5" t="n">
        <v>595</v>
      </c>
      <c r="B83" s="6" t="s">
        <v>2448</v>
      </c>
      <c r="C83" s="6" t="s">
        <v>2449</v>
      </c>
      <c r="D83" s="8" t="n">
        <f aca="true">RAND()</f>
        <v>0.269817947992124</v>
      </c>
    </row>
    <row r="84" customFormat="false" ht="24.05" hidden="false" customHeight="false" outlineLevel="0" collapsed="false">
      <c r="A84" s="5" t="n">
        <v>137</v>
      </c>
      <c r="B84" s="6" t="s">
        <v>1537</v>
      </c>
      <c r="C84" s="6" t="s">
        <v>1538</v>
      </c>
      <c r="D84" s="8" t="n">
        <f aca="true">RAND()</f>
        <v>0.435967685771175</v>
      </c>
    </row>
    <row r="85" customFormat="false" ht="35.5" hidden="false" customHeight="false" outlineLevel="0" collapsed="false">
      <c r="A85" s="5" t="n">
        <v>67</v>
      </c>
      <c r="B85" s="6" t="s">
        <v>1397</v>
      </c>
      <c r="C85" s="6" t="s">
        <v>1398</v>
      </c>
      <c r="D85" s="8" t="n">
        <f aca="true">RAND()</f>
        <v>0.999487457447685</v>
      </c>
    </row>
    <row r="86" customFormat="false" ht="24.05" hidden="false" customHeight="false" outlineLevel="0" collapsed="false">
      <c r="A86" s="5" t="n">
        <v>395</v>
      </c>
      <c r="B86" s="6" t="s">
        <v>2052</v>
      </c>
      <c r="C86" s="6" t="s">
        <v>2053</v>
      </c>
      <c r="D86" s="8" t="n">
        <f aca="true">RAND()</f>
        <v>0.257322824909352</v>
      </c>
    </row>
    <row r="87" customFormat="false" ht="35.5" hidden="false" customHeight="false" outlineLevel="0" collapsed="false">
      <c r="A87" s="5" t="n">
        <v>530</v>
      </c>
      <c r="B87" s="6" t="s">
        <v>2318</v>
      </c>
      <c r="C87" s="6" t="s">
        <v>2319</v>
      </c>
      <c r="D87" s="8" t="n">
        <f aca="true">RAND()</f>
        <v>0.248775857384317</v>
      </c>
    </row>
    <row r="88" customFormat="false" ht="35.5" hidden="false" customHeight="false" outlineLevel="0" collapsed="false">
      <c r="A88" s="5" t="n">
        <v>601</v>
      </c>
      <c r="B88" s="6" t="s">
        <v>2460</v>
      </c>
      <c r="C88" s="6" t="s">
        <v>2461</v>
      </c>
      <c r="D88" s="8" t="n">
        <f aca="true">RAND()</f>
        <v>0.491142254904844</v>
      </c>
    </row>
    <row r="89" customFormat="false" ht="24.05" hidden="false" customHeight="false" outlineLevel="0" collapsed="false">
      <c r="A89" s="5" t="n">
        <v>309</v>
      </c>
      <c r="B89" s="6" t="s">
        <v>1881</v>
      </c>
      <c r="C89" s="6" t="s">
        <v>1882</v>
      </c>
      <c r="D89" s="8" t="n">
        <f aca="true">RAND()</f>
        <v>0.196540993521921</v>
      </c>
    </row>
    <row r="90" customFormat="false" ht="24.05" hidden="false" customHeight="false" outlineLevel="0" collapsed="false">
      <c r="A90" s="5" t="n">
        <v>301</v>
      </c>
      <c r="B90" s="6" t="s">
        <v>1865</v>
      </c>
      <c r="C90" s="6" t="s">
        <v>1866</v>
      </c>
      <c r="D90" s="8" t="n">
        <f aca="true">RAND()</f>
        <v>0.449332707910799</v>
      </c>
    </row>
    <row r="91" customFormat="false" ht="35.5" hidden="false" customHeight="false" outlineLevel="0" collapsed="false">
      <c r="A91" s="5" t="n">
        <v>61</v>
      </c>
      <c r="B91" s="6" t="s">
        <v>1385</v>
      </c>
      <c r="C91" s="6" t="s">
        <v>1386</v>
      </c>
      <c r="D91" s="8" t="n">
        <f aca="true">RAND()</f>
        <v>0.617812541429885</v>
      </c>
    </row>
    <row r="92" customFormat="false" ht="12.8" hidden="false" customHeight="false" outlineLevel="0" collapsed="false">
      <c r="A92" s="5" t="n">
        <v>438</v>
      </c>
      <c r="B92" s="6" t="s">
        <v>2136</v>
      </c>
      <c r="C92" s="6" t="s">
        <v>2137</v>
      </c>
      <c r="D92" s="8" t="n">
        <f aca="true">RAND()</f>
        <v>0.917435842682608</v>
      </c>
    </row>
    <row r="93" customFormat="false" ht="24.05" hidden="false" customHeight="false" outlineLevel="0" collapsed="false">
      <c r="A93" s="5" t="n">
        <v>260</v>
      </c>
      <c r="B93" s="6" t="s">
        <v>1783</v>
      </c>
      <c r="C93" s="6" t="s">
        <v>1784</v>
      </c>
      <c r="D93" s="8" t="n">
        <f aca="true">RAND()</f>
        <v>0.83571831334848</v>
      </c>
    </row>
    <row r="94" customFormat="false" ht="24.05" hidden="false" customHeight="false" outlineLevel="0" collapsed="false">
      <c r="A94" s="5" t="n">
        <v>30</v>
      </c>
      <c r="B94" s="6" t="s">
        <v>1323</v>
      </c>
      <c r="C94" s="6" t="s">
        <v>1324</v>
      </c>
      <c r="D94" s="8" t="n">
        <f aca="true">RAND()</f>
        <v>0.173309875768609</v>
      </c>
    </row>
    <row r="95" customFormat="false" ht="24.05" hidden="false" customHeight="false" outlineLevel="0" collapsed="false">
      <c r="A95" s="5" t="n">
        <v>255</v>
      </c>
      <c r="B95" s="6" t="s">
        <v>1773</v>
      </c>
      <c r="C95" s="6" t="s">
        <v>1774</v>
      </c>
      <c r="D95" s="8" t="n">
        <f aca="true">RAND()</f>
        <v>0.170451433747076</v>
      </c>
    </row>
    <row r="96" customFormat="false" ht="24.05" hidden="false" customHeight="false" outlineLevel="0" collapsed="false">
      <c r="A96" s="5" t="n">
        <v>245</v>
      </c>
      <c r="B96" s="6" t="s">
        <v>1753</v>
      </c>
      <c r="C96" s="6" t="s">
        <v>1754</v>
      </c>
      <c r="D96" s="8" t="n">
        <f aca="true">RAND()</f>
        <v>0.761794015881605</v>
      </c>
    </row>
    <row r="97" customFormat="false" ht="24.05" hidden="false" customHeight="false" outlineLevel="0" collapsed="false">
      <c r="A97" s="5" t="n">
        <v>300</v>
      </c>
      <c r="B97" s="6" t="s">
        <v>1863</v>
      </c>
      <c r="C97" s="6" t="s">
        <v>1864</v>
      </c>
      <c r="D97" s="8" t="n">
        <f aca="true">RAND()</f>
        <v>0.444695349433459</v>
      </c>
    </row>
    <row r="98" customFormat="false" ht="24.05" hidden="false" customHeight="false" outlineLevel="0" collapsed="false">
      <c r="A98" s="5" t="n">
        <v>471</v>
      </c>
      <c r="B98" s="6" t="s">
        <v>2201</v>
      </c>
      <c r="C98" s="6" t="s">
        <v>2202</v>
      </c>
      <c r="D98" s="8" t="n">
        <f aca="true">RAND()</f>
        <v>0.935526870074682</v>
      </c>
    </row>
    <row r="99" customFormat="false" ht="35.5" hidden="false" customHeight="false" outlineLevel="0" collapsed="false">
      <c r="A99" s="5" t="n">
        <v>271</v>
      </c>
      <c r="B99" s="6" t="s">
        <v>1805</v>
      </c>
      <c r="C99" s="6" t="s">
        <v>1806</v>
      </c>
      <c r="D99" s="8" t="n">
        <f aca="true">RAND()</f>
        <v>0.930500294663943</v>
      </c>
    </row>
    <row r="100" customFormat="false" ht="24.05" hidden="false" customHeight="false" outlineLevel="0" collapsed="false">
      <c r="A100" s="5" t="n">
        <v>572</v>
      </c>
      <c r="B100" s="6" t="s">
        <v>2402</v>
      </c>
      <c r="C100" s="6" t="s">
        <v>2403</v>
      </c>
      <c r="D100" s="8" t="n">
        <f aca="true">RAND()</f>
        <v>0.676532697980292</v>
      </c>
    </row>
    <row r="101" customFormat="false" ht="24.05" hidden="false" customHeight="false" outlineLevel="0" collapsed="false">
      <c r="A101" s="5" t="n">
        <v>32</v>
      </c>
      <c r="B101" s="6" t="s">
        <v>1327</v>
      </c>
      <c r="C101" s="6" t="s">
        <v>1328</v>
      </c>
      <c r="D101" s="8" t="n">
        <f aca="true">RAND()</f>
        <v>0.0296780454227701</v>
      </c>
    </row>
    <row r="102" customFormat="false" ht="12.8" hidden="false" customHeight="false" outlineLevel="0" collapsed="false">
      <c r="A102" s="5" t="n">
        <v>104</v>
      </c>
      <c r="B102" s="6" t="s">
        <v>1471</v>
      </c>
      <c r="C102" s="6" t="s">
        <v>1472</v>
      </c>
      <c r="D102" s="8" t="n">
        <f aca="true">RAND()</f>
        <v>0.343153515714221</v>
      </c>
    </row>
    <row r="103" customFormat="false" ht="24.05" hidden="false" customHeight="false" outlineLevel="0" collapsed="false">
      <c r="A103" s="5" t="n">
        <v>213</v>
      </c>
      <c r="B103" s="6" t="s">
        <v>1689</v>
      </c>
      <c r="C103" s="6" t="s">
        <v>1690</v>
      </c>
      <c r="D103" s="8" t="n">
        <f aca="true">RAND()</f>
        <v>0.640608604880981</v>
      </c>
    </row>
    <row r="104" customFormat="false" ht="24.05" hidden="false" customHeight="false" outlineLevel="0" collapsed="false">
      <c r="A104" s="5" t="n">
        <v>398</v>
      </c>
      <c r="B104" s="6" t="s">
        <v>2058</v>
      </c>
      <c r="C104" s="6" t="s">
        <v>2059</v>
      </c>
      <c r="D104" s="8" t="n">
        <f aca="true">RAND()</f>
        <v>0.317312063998543</v>
      </c>
    </row>
    <row r="105" customFormat="false" ht="35.5" hidden="false" customHeight="false" outlineLevel="0" collapsed="false">
      <c r="A105" s="5" t="n">
        <v>108</v>
      </c>
      <c r="B105" s="6" t="s">
        <v>1479</v>
      </c>
      <c r="C105" s="6" t="s">
        <v>1480</v>
      </c>
      <c r="D105" s="8" t="n">
        <f aca="true">RAND()</f>
        <v>0.323494456592016</v>
      </c>
    </row>
    <row r="106" customFormat="false" ht="35.5" hidden="false" customHeight="false" outlineLevel="0" collapsed="false">
      <c r="A106" s="5" t="n">
        <v>606</v>
      </c>
      <c r="B106" s="6" t="s">
        <v>2470</v>
      </c>
      <c r="C106" s="6" t="s">
        <v>2471</v>
      </c>
      <c r="D106" s="8" t="n">
        <f aca="true">RAND()</f>
        <v>0.0911675166571513</v>
      </c>
    </row>
    <row r="107" customFormat="false" ht="24.05" hidden="false" customHeight="false" outlineLevel="0" collapsed="false">
      <c r="A107" s="5" t="n">
        <v>306</v>
      </c>
      <c r="B107" s="6" t="s">
        <v>1875</v>
      </c>
      <c r="C107" s="6" t="s">
        <v>1876</v>
      </c>
      <c r="D107" s="8" t="n">
        <f aca="true">RAND()</f>
        <v>0.379490401479416</v>
      </c>
    </row>
    <row r="108" customFormat="false" ht="35.5" hidden="false" customHeight="false" outlineLevel="0" collapsed="false">
      <c r="A108" s="5" t="n">
        <v>218</v>
      </c>
      <c r="B108" s="6" t="s">
        <v>1699</v>
      </c>
      <c r="C108" s="6" t="s">
        <v>1700</v>
      </c>
      <c r="D108" s="8" t="n">
        <f aca="true">RAND()</f>
        <v>0.69448520836886</v>
      </c>
    </row>
    <row r="109" customFormat="false" ht="35.5" hidden="false" customHeight="false" outlineLevel="0" collapsed="false">
      <c r="A109" s="5" t="n">
        <v>8</v>
      </c>
      <c r="B109" s="6" t="s">
        <v>1279</v>
      </c>
      <c r="C109" s="6" t="s">
        <v>1280</v>
      </c>
      <c r="D109" s="8" t="n">
        <f aca="true">RAND()</f>
        <v>0.410480380174704</v>
      </c>
    </row>
    <row r="110" customFormat="false" ht="35.5" hidden="false" customHeight="false" outlineLevel="0" collapsed="false">
      <c r="A110" s="5" t="n">
        <v>252</v>
      </c>
      <c r="B110" s="6" t="s">
        <v>1767</v>
      </c>
      <c r="C110" s="6" t="s">
        <v>1768</v>
      </c>
      <c r="D110" s="8" t="n">
        <f aca="true">RAND()</f>
        <v>0.742667585262097</v>
      </c>
    </row>
    <row r="111" customFormat="false" ht="24.05" hidden="false" customHeight="false" outlineLevel="0" collapsed="false">
      <c r="A111" s="5" t="n">
        <v>229</v>
      </c>
      <c r="B111" s="6" t="s">
        <v>1721</v>
      </c>
      <c r="C111" s="6" t="s">
        <v>1722</v>
      </c>
      <c r="D111" s="8" t="n">
        <f aca="true">RAND()</f>
        <v>0.51604067964945</v>
      </c>
    </row>
    <row r="112" customFormat="false" ht="24.05" hidden="false" customHeight="false" outlineLevel="0" collapsed="false">
      <c r="A112" s="5" t="n">
        <v>244</v>
      </c>
      <c r="B112" s="6" t="s">
        <v>1751</v>
      </c>
      <c r="C112" s="6" t="s">
        <v>1752</v>
      </c>
      <c r="D112" s="8" t="n">
        <f aca="true">RAND()</f>
        <v>0.271231089136563</v>
      </c>
    </row>
    <row r="113" customFormat="false" ht="24.05" hidden="false" customHeight="false" outlineLevel="0" collapsed="false">
      <c r="A113" s="5" t="n">
        <v>96</v>
      </c>
      <c r="B113" s="6" t="s">
        <v>1455</v>
      </c>
      <c r="C113" s="6" t="s">
        <v>1456</v>
      </c>
      <c r="D113" s="8" t="n">
        <f aca="true">RAND()</f>
        <v>0.34056629461702</v>
      </c>
    </row>
    <row r="114" customFormat="false" ht="46.95" hidden="false" customHeight="false" outlineLevel="0" collapsed="false">
      <c r="A114" s="5" t="n">
        <v>607</v>
      </c>
      <c r="B114" s="6" t="s">
        <v>2472</v>
      </c>
      <c r="C114" s="6" t="s">
        <v>2473</v>
      </c>
      <c r="D114" s="8" t="n">
        <f aca="true">RAND()</f>
        <v>0.0866477707168087</v>
      </c>
    </row>
    <row r="115" customFormat="false" ht="35.5" hidden="false" customHeight="false" outlineLevel="0" collapsed="false">
      <c r="A115" s="5" t="n">
        <v>379</v>
      </c>
      <c r="B115" s="6" t="s">
        <v>2020</v>
      </c>
      <c r="C115" s="6" t="s">
        <v>2021</v>
      </c>
      <c r="D115" s="8" t="n">
        <f aca="true">RAND()</f>
        <v>0.542243243544363</v>
      </c>
    </row>
    <row r="116" customFormat="false" ht="24.05" hidden="false" customHeight="false" outlineLevel="0" collapsed="false">
      <c r="A116" s="5" t="n">
        <v>311</v>
      </c>
      <c r="B116" s="6" t="s">
        <v>1885</v>
      </c>
      <c r="C116" s="6" t="s">
        <v>1886</v>
      </c>
      <c r="D116" s="8" t="n">
        <f aca="true">RAND()</f>
        <v>0.0421282841125503</v>
      </c>
    </row>
    <row r="117" customFormat="false" ht="24.05" hidden="false" customHeight="false" outlineLevel="0" collapsed="false">
      <c r="A117" s="5" t="n">
        <v>343</v>
      </c>
      <c r="B117" s="6" t="s">
        <v>1949</v>
      </c>
      <c r="C117" s="6" t="s">
        <v>1950</v>
      </c>
      <c r="D117" s="8" t="n">
        <f aca="true">RAND()</f>
        <v>0.447522618225776</v>
      </c>
    </row>
    <row r="118" customFormat="false" ht="12.8" hidden="false" customHeight="false" outlineLevel="0" collapsed="false">
      <c r="A118" s="5" t="n">
        <v>175</v>
      </c>
      <c r="B118" s="6" t="s">
        <v>1613</v>
      </c>
      <c r="C118" s="6" t="s">
        <v>1614</v>
      </c>
      <c r="D118" s="8" t="n">
        <f aca="true">RAND()</f>
        <v>0.917889398173429</v>
      </c>
    </row>
    <row r="119" customFormat="false" ht="24.05" hidden="false" customHeight="false" outlineLevel="0" collapsed="false">
      <c r="A119" s="5" t="n">
        <v>193</v>
      </c>
      <c r="B119" s="6" t="s">
        <v>1649</v>
      </c>
      <c r="C119" s="6" t="s">
        <v>1650</v>
      </c>
      <c r="D119" s="8" t="n">
        <f aca="true">RAND()</f>
        <v>0.632107149693184</v>
      </c>
    </row>
    <row r="120" customFormat="false" ht="24.05" hidden="false" customHeight="false" outlineLevel="0" collapsed="false">
      <c r="A120" s="5" t="n">
        <v>598</v>
      </c>
      <c r="B120" s="6" t="s">
        <v>2454</v>
      </c>
      <c r="C120" s="6" t="s">
        <v>2455</v>
      </c>
      <c r="D120" s="8" t="n">
        <f aca="true">RAND()</f>
        <v>0.722627003095113</v>
      </c>
    </row>
    <row r="121" customFormat="false" ht="24.05" hidden="false" customHeight="false" outlineLevel="0" collapsed="false">
      <c r="A121" s="5" t="n">
        <v>71</v>
      </c>
      <c r="B121" s="6" t="s">
        <v>1405</v>
      </c>
      <c r="C121" s="6" t="s">
        <v>1406</v>
      </c>
      <c r="D121" s="8" t="n">
        <f aca="true">RAND()</f>
        <v>0.194899862282909</v>
      </c>
    </row>
    <row r="122" customFormat="false" ht="24.05" hidden="false" customHeight="false" outlineLevel="0" collapsed="false">
      <c r="A122" s="5" t="n">
        <v>417</v>
      </c>
      <c r="B122" s="6" t="s">
        <v>2095</v>
      </c>
      <c r="C122" s="6" t="s">
        <v>2096</v>
      </c>
      <c r="D122" s="8" t="n">
        <f aca="true">RAND()</f>
        <v>0.26705023215618</v>
      </c>
    </row>
    <row r="123" customFormat="false" ht="24.05" hidden="false" customHeight="false" outlineLevel="0" collapsed="false">
      <c r="A123" s="5" t="n">
        <v>317</v>
      </c>
      <c r="B123" s="6" t="s">
        <v>1897</v>
      </c>
      <c r="C123" s="6" t="s">
        <v>1898</v>
      </c>
      <c r="D123" s="8" t="n">
        <f aca="true">RAND()</f>
        <v>0.334040462388657</v>
      </c>
    </row>
    <row r="124" customFormat="false" ht="46.95" hidden="false" customHeight="false" outlineLevel="0" collapsed="false">
      <c r="A124" s="5" t="n">
        <v>277</v>
      </c>
      <c r="B124" s="6" t="s">
        <v>1817</v>
      </c>
      <c r="C124" s="6" t="s">
        <v>1818</v>
      </c>
      <c r="D124" s="8" t="n">
        <f aca="true">RAND()</f>
        <v>0.842821847531013</v>
      </c>
    </row>
    <row r="125" customFormat="false" ht="24.05" hidden="false" customHeight="false" outlineLevel="0" collapsed="false">
      <c r="A125" s="5" t="n">
        <v>227</v>
      </c>
      <c r="B125" s="6" t="s">
        <v>1717</v>
      </c>
      <c r="C125" s="6" t="s">
        <v>1718</v>
      </c>
      <c r="D125" s="8" t="n">
        <f aca="true">RAND()</f>
        <v>0.945756745408289</v>
      </c>
    </row>
    <row r="126" customFormat="false" ht="35.5" hidden="false" customHeight="false" outlineLevel="0" collapsed="false">
      <c r="A126" s="5" t="n">
        <v>547</v>
      </c>
      <c r="B126" s="6" t="s">
        <v>2352</v>
      </c>
      <c r="C126" s="6" t="s">
        <v>2353</v>
      </c>
      <c r="D126" s="8" t="n">
        <f aca="true">RAND()</f>
        <v>0.700741564505734</v>
      </c>
    </row>
    <row r="127" customFormat="false" ht="24.05" hidden="false" customHeight="false" outlineLevel="0" collapsed="false">
      <c r="A127" s="5" t="n">
        <v>183</v>
      </c>
      <c r="B127" s="6" t="s">
        <v>1629</v>
      </c>
      <c r="C127" s="6" t="s">
        <v>1630</v>
      </c>
      <c r="D127" s="8" t="n">
        <f aca="true">RAND()</f>
        <v>0.805713704670779</v>
      </c>
    </row>
    <row r="128" customFormat="false" ht="12.8" hidden="false" customHeight="false" outlineLevel="0" collapsed="false">
      <c r="A128" s="5" t="n">
        <v>508</v>
      </c>
      <c r="B128" s="6" t="s">
        <v>2274</v>
      </c>
      <c r="C128" s="6" t="s">
        <v>2275</v>
      </c>
      <c r="D128" s="8" t="n">
        <f aca="true">RAND()</f>
        <v>0.271597710554488</v>
      </c>
    </row>
    <row r="129" customFormat="false" ht="24.05" hidden="false" customHeight="false" outlineLevel="0" collapsed="false">
      <c r="A129" s="5" t="n">
        <v>463</v>
      </c>
      <c r="B129" s="6" t="s">
        <v>2185</v>
      </c>
      <c r="C129" s="6" t="s">
        <v>2186</v>
      </c>
      <c r="D129" s="8" t="n">
        <f aca="true">RAND()</f>
        <v>0.249624365591444</v>
      </c>
    </row>
    <row r="130" customFormat="false" ht="24.05" hidden="false" customHeight="false" outlineLevel="0" collapsed="false">
      <c r="A130" s="5" t="n">
        <v>627</v>
      </c>
      <c r="B130" s="6" t="s">
        <v>2512</v>
      </c>
      <c r="C130" s="6" t="s">
        <v>2513</v>
      </c>
      <c r="D130" s="8" t="n">
        <f aca="true">RAND()</f>
        <v>0.443251656717621</v>
      </c>
    </row>
    <row r="131" customFormat="false" ht="24.05" hidden="false" customHeight="false" outlineLevel="0" collapsed="false">
      <c r="A131" s="5" t="n">
        <v>604</v>
      </c>
      <c r="B131" s="6" t="s">
        <v>2466</v>
      </c>
      <c r="C131" s="6" t="s">
        <v>2467</v>
      </c>
      <c r="D131" s="8" t="n">
        <f aca="true">RAND()</f>
        <v>0.566060669370927</v>
      </c>
    </row>
    <row r="132" customFormat="false" ht="24.05" hidden="false" customHeight="false" outlineLevel="0" collapsed="false">
      <c r="A132" s="5" t="n">
        <v>228</v>
      </c>
      <c r="B132" s="6" t="s">
        <v>1719</v>
      </c>
      <c r="C132" s="6" t="s">
        <v>1720</v>
      </c>
      <c r="D132" s="8" t="n">
        <f aca="true">RAND()</f>
        <v>0.0675126699497923</v>
      </c>
    </row>
    <row r="133" customFormat="false" ht="24.05" hidden="false" customHeight="false" outlineLevel="0" collapsed="false">
      <c r="A133" s="5" t="n">
        <v>276</v>
      </c>
      <c r="B133" s="6" t="s">
        <v>1815</v>
      </c>
      <c r="C133" s="6" t="s">
        <v>1816</v>
      </c>
      <c r="D133" s="8" t="n">
        <f aca="true">RAND()</f>
        <v>0.308305082260631</v>
      </c>
    </row>
    <row r="134" customFormat="false" ht="92.75" hidden="false" customHeight="false" outlineLevel="0" collapsed="false">
      <c r="A134" s="5" t="n">
        <v>36</v>
      </c>
      <c r="B134" s="6" t="s">
        <v>1335</v>
      </c>
      <c r="C134" s="6" t="s">
        <v>1336</v>
      </c>
      <c r="D134" s="8" t="n">
        <f aca="true">RAND()</f>
        <v>0.667001029360108</v>
      </c>
    </row>
    <row r="135" customFormat="false" ht="24.05" hidden="false" customHeight="false" outlineLevel="0" collapsed="false">
      <c r="A135" s="5" t="n">
        <v>575</v>
      </c>
      <c r="B135" s="6" t="s">
        <v>2408</v>
      </c>
      <c r="C135" s="6" t="s">
        <v>2409</v>
      </c>
      <c r="D135" s="8" t="n">
        <f aca="true">RAND()</f>
        <v>0.307395321899094</v>
      </c>
    </row>
    <row r="136" customFormat="false" ht="12.8" hidden="false" customHeight="false" outlineLevel="0" collapsed="false">
      <c r="A136" s="5" t="n">
        <v>200</v>
      </c>
      <c r="B136" s="6" t="s">
        <v>1663</v>
      </c>
      <c r="C136" s="6" t="s">
        <v>1664</v>
      </c>
      <c r="D136" s="8" t="n">
        <f aca="true">RAND()</f>
        <v>0.385531542473473</v>
      </c>
    </row>
    <row r="137" customFormat="false" ht="24.05" hidden="false" customHeight="false" outlineLevel="0" collapsed="false">
      <c r="A137" s="5" t="n">
        <v>284</v>
      </c>
      <c r="B137" s="6" t="s">
        <v>1831</v>
      </c>
      <c r="C137" s="6" t="s">
        <v>1832</v>
      </c>
      <c r="D137" s="8" t="n">
        <f aca="true">RAND()</f>
        <v>0.106186083867215</v>
      </c>
    </row>
    <row r="138" customFormat="false" ht="24.05" hidden="false" customHeight="false" outlineLevel="0" collapsed="false">
      <c r="A138" s="5" t="n">
        <v>88</v>
      </c>
      <c r="B138" s="6" t="s">
        <v>1439</v>
      </c>
      <c r="C138" s="6" t="s">
        <v>1440</v>
      </c>
      <c r="D138" s="8" t="n">
        <f aca="true">RAND()</f>
        <v>0.417791583924554</v>
      </c>
    </row>
    <row r="139" customFormat="false" ht="24.05" hidden="false" customHeight="false" outlineLevel="0" collapsed="false">
      <c r="A139" s="5" t="n">
        <v>624</v>
      </c>
      <c r="B139" s="6" t="s">
        <v>2506</v>
      </c>
      <c r="C139" s="6" t="s">
        <v>2507</v>
      </c>
      <c r="D139" s="8" t="n">
        <f aca="true">RAND()</f>
        <v>0.660238785319962</v>
      </c>
    </row>
    <row r="140" customFormat="false" ht="35.5" hidden="false" customHeight="false" outlineLevel="0" collapsed="false">
      <c r="A140" s="5" t="n">
        <v>393</v>
      </c>
      <c r="B140" s="6" t="s">
        <v>2048</v>
      </c>
      <c r="C140" s="6" t="s">
        <v>2049</v>
      </c>
      <c r="D140" s="8" t="n">
        <f aca="true">RAND()</f>
        <v>0.875006386893801</v>
      </c>
    </row>
    <row r="141" customFormat="false" ht="35.5" hidden="false" customHeight="false" outlineLevel="0" collapsed="false">
      <c r="A141" s="5" t="n">
        <v>33</v>
      </c>
      <c r="B141" s="6" t="s">
        <v>1329</v>
      </c>
      <c r="C141" s="6" t="s">
        <v>1330</v>
      </c>
      <c r="D141" s="8" t="n">
        <f aca="true">RAND()</f>
        <v>0.307817424298264</v>
      </c>
    </row>
    <row r="142" customFormat="false" ht="46.95" hidden="false" customHeight="false" outlineLevel="0" collapsed="false">
      <c r="A142" s="5" t="n">
        <v>611</v>
      </c>
      <c r="B142" s="6" t="s">
        <v>2480</v>
      </c>
      <c r="C142" s="6" t="s">
        <v>2481</v>
      </c>
      <c r="D142" s="8" t="n">
        <f aca="true">RAND()</f>
        <v>0.318615409894846</v>
      </c>
    </row>
    <row r="143" customFormat="false" ht="24.05" hidden="false" customHeight="false" outlineLevel="0" collapsed="false">
      <c r="A143" s="5" t="n">
        <v>90</v>
      </c>
      <c r="B143" s="6" t="s">
        <v>1443</v>
      </c>
      <c r="C143" s="6" t="s">
        <v>1444</v>
      </c>
      <c r="D143" s="8" t="n">
        <f aca="true">RAND()</f>
        <v>0.377091428381391</v>
      </c>
    </row>
    <row r="144" customFormat="false" ht="24.05" hidden="false" customHeight="false" outlineLevel="0" collapsed="false">
      <c r="A144" s="5" t="n">
        <v>215</v>
      </c>
      <c r="B144" s="6" t="s">
        <v>1693</v>
      </c>
      <c r="C144" s="6" t="s">
        <v>1694</v>
      </c>
      <c r="D144" s="8" t="n">
        <f aca="true">RAND()</f>
        <v>0.607239663950168</v>
      </c>
    </row>
    <row r="145" customFormat="false" ht="24.05" hidden="false" customHeight="false" outlineLevel="0" collapsed="false">
      <c r="A145" s="5" t="n">
        <v>121</v>
      </c>
      <c r="B145" s="6" t="s">
        <v>1505</v>
      </c>
      <c r="C145" s="6" t="s">
        <v>1506</v>
      </c>
      <c r="D145" s="8" t="n">
        <f aca="true">RAND()</f>
        <v>0.788522589369677</v>
      </c>
    </row>
    <row r="146" customFormat="false" ht="24.05" hidden="false" customHeight="false" outlineLevel="0" collapsed="false">
      <c r="A146" s="5" t="n">
        <v>456</v>
      </c>
      <c r="B146" s="6" t="s">
        <v>2171</v>
      </c>
      <c r="C146" s="6" t="s">
        <v>2172</v>
      </c>
      <c r="D146" s="8" t="n">
        <f aca="true">RAND()</f>
        <v>0.747007450670935</v>
      </c>
    </row>
    <row r="147" customFormat="false" ht="35.5" hidden="false" customHeight="false" outlineLevel="0" collapsed="false">
      <c r="A147" s="5" t="n">
        <v>605</v>
      </c>
      <c r="B147" s="6" t="s">
        <v>2468</v>
      </c>
      <c r="C147" s="6" t="s">
        <v>2469</v>
      </c>
      <c r="D147" s="8" t="n">
        <f aca="true">RAND()</f>
        <v>0.0424385141814128</v>
      </c>
    </row>
    <row r="148" customFormat="false" ht="24.05" hidden="false" customHeight="false" outlineLevel="0" collapsed="false">
      <c r="A148" s="5" t="n">
        <v>269</v>
      </c>
      <c r="B148" s="6" t="s">
        <v>1801</v>
      </c>
      <c r="C148" s="6" t="s">
        <v>1802</v>
      </c>
      <c r="D148" s="8" t="n">
        <f aca="true">RAND()</f>
        <v>0.598780366010033</v>
      </c>
    </row>
    <row r="149" customFormat="false" ht="12.8" hidden="false" customHeight="false" outlineLevel="0" collapsed="false">
      <c r="A149" s="5" t="n">
        <v>333</v>
      </c>
      <c r="B149" s="6" t="s">
        <v>1929</v>
      </c>
      <c r="C149" s="6" t="s">
        <v>1930</v>
      </c>
      <c r="D149" s="8" t="n">
        <f aca="true">RAND()</f>
        <v>0.850268676760607</v>
      </c>
    </row>
    <row r="150" customFormat="false" ht="35.5" hidden="false" customHeight="false" outlineLevel="0" collapsed="false">
      <c r="A150" s="5" t="n">
        <v>230</v>
      </c>
      <c r="B150" s="6" t="s">
        <v>1723</v>
      </c>
      <c r="C150" s="6" t="s">
        <v>1724</v>
      </c>
      <c r="D150" s="8" t="n">
        <f aca="true">RAND()</f>
        <v>0.986164582311176</v>
      </c>
    </row>
    <row r="151" customFormat="false" ht="24.05" hidden="false" customHeight="false" outlineLevel="0" collapsed="false">
      <c r="A151" s="5" t="n">
        <v>491</v>
      </c>
      <c r="B151" s="6" t="s">
        <v>2240</v>
      </c>
      <c r="C151" s="6" t="s">
        <v>2241</v>
      </c>
      <c r="D151" s="8" t="n">
        <f aca="true">RAND()</f>
        <v>0.589890919509344</v>
      </c>
    </row>
    <row r="152" customFormat="false" ht="24.05" hidden="false" customHeight="false" outlineLevel="0" collapsed="false">
      <c r="A152" s="5" t="n">
        <v>460</v>
      </c>
      <c r="B152" s="6" t="s">
        <v>2179</v>
      </c>
      <c r="C152" s="6" t="s">
        <v>2180</v>
      </c>
      <c r="D152" s="8" t="n">
        <f aca="true">RAND()</f>
        <v>0.617833192343824</v>
      </c>
    </row>
    <row r="153" customFormat="false" ht="12.8" hidden="false" customHeight="false" outlineLevel="0" collapsed="false">
      <c r="A153" s="5" t="n">
        <v>145</v>
      </c>
      <c r="B153" s="6" t="s">
        <v>1553</v>
      </c>
      <c r="C153" s="6" t="s">
        <v>1554</v>
      </c>
      <c r="D153" s="8" t="n">
        <f aca="true">RAND()</f>
        <v>0.311696108081378</v>
      </c>
    </row>
    <row r="154" customFormat="false" ht="24.05" hidden="false" customHeight="false" outlineLevel="0" collapsed="false">
      <c r="A154" s="5" t="n">
        <v>130</v>
      </c>
      <c r="B154" s="6" t="s">
        <v>1523</v>
      </c>
      <c r="C154" s="6" t="s">
        <v>1524</v>
      </c>
      <c r="D154" s="8" t="n">
        <f aca="true">RAND()</f>
        <v>0.0152290152618662</v>
      </c>
    </row>
    <row r="155" customFormat="false" ht="24.05" hidden="false" customHeight="false" outlineLevel="0" collapsed="false">
      <c r="A155" s="5" t="n">
        <v>394</v>
      </c>
      <c r="B155" s="6" t="s">
        <v>2050</v>
      </c>
      <c r="C155" s="6" t="s">
        <v>2051</v>
      </c>
      <c r="D155" s="8" t="n">
        <f aca="true">RAND()</f>
        <v>0.220204321085475</v>
      </c>
    </row>
    <row r="156" customFormat="false" ht="24.05" hidden="false" customHeight="false" outlineLevel="0" collapsed="false">
      <c r="A156" s="5" t="n">
        <v>579</v>
      </c>
      <c r="B156" s="6" t="s">
        <v>2416</v>
      </c>
      <c r="C156" s="6" t="s">
        <v>2417</v>
      </c>
      <c r="D156" s="8" t="n">
        <f aca="true">RAND()</f>
        <v>0.238078205031343</v>
      </c>
    </row>
    <row r="157" customFormat="false" ht="24.05" hidden="false" customHeight="false" outlineLevel="0" collapsed="false">
      <c r="A157" s="5" t="n">
        <v>95</v>
      </c>
      <c r="B157" s="6" t="s">
        <v>1453</v>
      </c>
      <c r="C157" s="6" t="s">
        <v>1454</v>
      </c>
      <c r="D157" s="8" t="n">
        <f aca="true">RAND()</f>
        <v>0.874797988100909</v>
      </c>
    </row>
    <row r="158" customFormat="false" ht="35.5" hidden="false" customHeight="false" outlineLevel="0" collapsed="false">
      <c r="A158" s="5" t="n">
        <v>340</v>
      </c>
      <c r="B158" s="6" t="s">
        <v>1943</v>
      </c>
      <c r="C158" s="6" t="s">
        <v>1944</v>
      </c>
      <c r="D158" s="8" t="n">
        <f aca="true">RAND()</f>
        <v>0.509333502850495</v>
      </c>
    </row>
    <row r="159" customFormat="false" ht="24.05" hidden="false" customHeight="false" outlineLevel="0" collapsed="false">
      <c r="A159" s="5" t="n">
        <v>584</v>
      </c>
      <c r="B159" s="6" t="s">
        <v>2426</v>
      </c>
      <c r="C159" s="6" t="s">
        <v>2427</v>
      </c>
      <c r="D159" s="8" t="n">
        <f aca="true">RAND()</f>
        <v>0.933986284886487</v>
      </c>
    </row>
    <row r="160" customFormat="false" ht="24.05" hidden="false" customHeight="false" outlineLevel="0" collapsed="false">
      <c r="A160" s="5" t="n">
        <v>555</v>
      </c>
      <c r="B160" s="6" t="s">
        <v>2368</v>
      </c>
      <c r="C160" s="6" t="s">
        <v>2369</v>
      </c>
      <c r="D160" s="8" t="n">
        <f aca="true">RAND()</f>
        <v>0.55777727055829</v>
      </c>
    </row>
    <row r="161" customFormat="false" ht="24.05" hidden="false" customHeight="false" outlineLevel="0" collapsed="false">
      <c r="A161" s="5" t="n">
        <v>66</v>
      </c>
      <c r="B161" s="6" t="s">
        <v>1395</v>
      </c>
      <c r="C161" s="6" t="s">
        <v>1396</v>
      </c>
      <c r="D161" s="8" t="n">
        <f aca="true">RAND()</f>
        <v>0.256538861081935</v>
      </c>
    </row>
    <row r="162" customFormat="false" ht="24.05" hidden="false" customHeight="false" outlineLevel="0" collapsed="false">
      <c r="A162" s="5" t="n">
        <v>509</v>
      </c>
      <c r="B162" s="6" t="s">
        <v>2276</v>
      </c>
      <c r="C162" s="6" t="s">
        <v>2277</v>
      </c>
      <c r="D162" s="8" t="n">
        <f aca="true">RAND()</f>
        <v>0.127908827620558</v>
      </c>
    </row>
    <row r="163" customFormat="false" ht="24.05" hidden="false" customHeight="false" outlineLevel="0" collapsed="false">
      <c r="A163" s="5" t="n">
        <v>420</v>
      </c>
      <c r="B163" s="6" t="s">
        <v>2101</v>
      </c>
      <c r="C163" s="6" t="s">
        <v>2102</v>
      </c>
      <c r="D163" s="8" t="n">
        <f aca="true">RAND()</f>
        <v>0.294852725346573</v>
      </c>
    </row>
    <row r="164" customFormat="false" ht="24.05" hidden="false" customHeight="false" outlineLevel="0" collapsed="false">
      <c r="A164" s="5" t="n">
        <v>68</v>
      </c>
      <c r="B164" s="6" t="s">
        <v>1399</v>
      </c>
      <c r="C164" s="6" t="s">
        <v>1400</v>
      </c>
      <c r="D164" s="8" t="n">
        <f aca="true">RAND()</f>
        <v>0.595241515780799</v>
      </c>
    </row>
    <row r="165" customFormat="false" ht="35.5" hidden="false" customHeight="false" outlineLevel="0" collapsed="false">
      <c r="A165" s="5" t="n">
        <v>35</v>
      </c>
      <c r="B165" s="6" t="s">
        <v>1333</v>
      </c>
      <c r="C165" s="6" t="s">
        <v>1334</v>
      </c>
      <c r="D165" s="8" t="n">
        <f aca="true">RAND()</f>
        <v>0.660656888387166</v>
      </c>
    </row>
    <row r="166" customFormat="false" ht="24.05" hidden="false" customHeight="false" outlineLevel="0" collapsed="false">
      <c r="A166" s="5" t="n">
        <v>50</v>
      </c>
      <c r="B166" s="6" t="s">
        <v>1363</v>
      </c>
      <c r="C166" s="6" t="s">
        <v>1364</v>
      </c>
      <c r="D166" s="8" t="n">
        <f aca="true">RAND()</f>
        <v>0.579283502534963</v>
      </c>
    </row>
    <row r="167" customFormat="false" ht="35.5" hidden="false" customHeight="false" outlineLevel="0" collapsed="false">
      <c r="A167" s="5" t="n">
        <v>163</v>
      </c>
      <c r="B167" s="6" t="s">
        <v>1589</v>
      </c>
      <c r="C167" s="6" t="s">
        <v>1590</v>
      </c>
      <c r="D167" s="8" t="n">
        <f aca="true">RAND()</f>
        <v>0.5471686454257</v>
      </c>
    </row>
    <row r="168" customFormat="false" ht="24.05" hidden="false" customHeight="false" outlineLevel="0" collapsed="false">
      <c r="A168" s="5" t="n">
        <v>63</v>
      </c>
      <c r="B168" s="6" t="s">
        <v>1389</v>
      </c>
      <c r="C168" s="6" t="s">
        <v>1390</v>
      </c>
      <c r="D168" s="8" t="n">
        <f aca="true">RAND()</f>
        <v>0.604227653122507</v>
      </c>
    </row>
    <row r="169" customFormat="false" ht="12.8" hidden="false" customHeight="false" outlineLevel="0" collapsed="false">
      <c r="A169" s="5" t="n">
        <v>149</v>
      </c>
      <c r="B169" s="6" t="s">
        <v>1561</v>
      </c>
      <c r="C169" s="6" t="s">
        <v>1562</v>
      </c>
      <c r="D169" s="8" t="n">
        <f aca="true">RAND()</f>
        <v>0.159218653221615</v>
      </c>
    </row>
    <row r="170" customFormat="false" ht="12.8" hidden="false" customHeight="false" outlineLevel="0" collapsed="false">
      <c r="A170" s="5" t="n">
        <v>223</v>
      </c>
      <c r="B170" s="6" t="s">
        <v>1709</v>
      </c>
      <c r="C170" s="6" t="s">
        <v>1710</v>
      </c>
      <c r="D170" s="8" t="n">
        <f aca="true">RAND()</f>
        <v>0.956491991062649</v>
      </c>
    </row>
    <row r="171" customFormat="false" ht="35.5" hidden="false" customHeight="false" outlineLevel="0" collapsed="false">
      <c r="A171" s="5" t="n">
        <v>476</v>
      </c>
      <c r="B171" s="6" t="s">
        <v>2211</v>
      </c>
      <c r="C171" s="6" t="s">
        <v>2212</v>
      </c>
      <c r="D171" s="8" t="n">
        <f aca="true">RAND()</f>
        <v>0.656036212923937</v>
      </c>
    </row>
    <row r="172" customFormat="false" ht="24.05" hidden="false" customHeight="false" outlineLevel="0" collapsed="false">
      <c r="A172" s="5" t="n">
        <v>461</v>
      </c>
      <c r="B172" s="6" t="s">
        <v>2181</v>
      </c>
      <c r="C172" s="6" t="s">
        <v>2182</v>
      </c>
      <c r="D172" s="8" t="n">
        <f aca="true">RAND()</f>
        <v>0.857131108525209</v>
      </c>
    </row>
    <row r="173" customFormat="false" ht="35.5" hidden="false" customHeight="false" outlineLevel="0" collapsed="false">
      <c r="A173" s="5" t="n">
        <v>187</v>
      </c>
      <c r="B173" s="6" t="s">
        <v>1637</v>
      </c>
      <c r="C173" s="6" t="s">
        <v>1638</v>
      </c>
      <c r="D173" s="8" t="n">
        <f aca="true">RAND()</f>
        <v>0.74168292817194</v>
      </c>
    </row>
    <row r="174" customFormat="false" ht="24.05" hidden="false" customHeight="false" outlineLevel="0" collapsed="false">
      <c r="A174" s="5" t="n">
        <v>220</v>
      </c>
      <c r="B174" s="6" t="s">
        <v>1703</v>
      </c>
      <c r="C174" s="6" t="s">
        <v>1704</v>
      </c>
      <c r="D174" s="8" t="n">
        <f aca="true">RAND()</f>
        <v>0.660649177269079</v>
      </c>
    </row>
    <row r="175" customFormat="false" ht="24.05" hidden="false" customHeight="false" outlineLevel="0" collapsed="false">
      <c r="A175" s="5" t="n">
        <v>147</v>
      </c>
      <c r="B175" s="6" t="s">
        <v>1557</v>
      </c>
      <c r="C175" s="6" t="s">
        <v>1558</v>
      </c>
      <c r="D175" s="8" t="n">
        <f aca="true">RAND()</f>
        <v>0.928644423489459</v>
      </c>
    </row>
    <row r="176" customFormat="false" ht="24.05" hidden="false" customHeight="false" outlineLevel="0" collapsed="false">
      <c r="A176" s="5" t="n">
        <v>132</v>
      </c>
      <c r="B176" s="6" t="s">
        <v>1527</v>
      </c>
      <c r="C176" s="6" t="s">
        <v>1528</v>
      </c>
      <c r="D176" s="8" t="n">
        <f aca="true">RAND()</f>
        <v>0.134332593646832</v>
      </c>
    </row>
    <row r="177" customFormat="false" ht="24.05" hidden="false" customHeight="false" outlineLevel="0" collapsed="false">
      <c r="A177" s="5" t="n">
        <v>83</v>
      </c>
      <c r="B177" s="6" t="s">
        <v>1429</v>
      </c>
      <c r="C177" s="6" t="s">
        <v>1430</v>
      </c>
      <c r="D177" s="8" t="n">
        <f aca="true">RAND()</f>
        <v>0.569402575143613</v>
      </c>
    </row>
    <row r="178" customFormat="false" ht="35.5" hidden="false" customHeight="false" outlineLevel="0" collapsed="false">
      <c r="A178" s="5" t="n">
        <v>262</v>
      </c>
      <c r="B178" s="6" t="s">
        <v>1787</v>
      </c>
      <c r="C178" s="6" t="s">
        <v>1788</v>
      </c>
      <c r="D178" s="8" t="n">
        <f aca="true">RAND()</f>
        <v>0.309890138567425</v>
      </c>
    </row>
    <row r="179" customFormat="false" ht="24.05" hidden="false" customHeight="false" outlineLevel="0" collapsed="false">
      <c r="A179" s="5" t="n">
        <v>65</v>
      </c>
      <c r="B179" s="6" t="s">
        <v>1393</v>
      </c>
      <c r="C179" s="6" t="s">
        <v>1394</v>
      </c>
      <c r="D179" s="8" t="n">
        <f aca="true">RAND()</f>
        <v>0.866399094113149</v>
      </c>
    </row>
    <row r="180" customFormat="false" ht="24.05" hidden="false" customHeight="false" outlineLevel="0" collapsed="false">
      <c r="A180" s="5" t="n">
        <v>151</v>
      </c>
      <c r="B180" s="6" t="s">
        <v>1565</v>
      </c>
      <c r="C180" s="6" t="s">
        <v>1566</v>
      </c>
      <c r="D180" s="8" t="n">
        <f aca="true">RAND()</f>
        <v>0.793869624962099</v>
      </c>
    </row>
    <row r="181" customFormat="false" ht="12.8" hidden="false" customHeight="false" outlineLevel="0" collapsed="false">
      <c r="A181" s="5" t="n">
        <v>173</v>
      </c>
      <c r="B181" s="6" t="s">
        <v>1609</v>
      </c>
      <c r="C181" s="6" t="s">
        <v>1610</v>
      </c>
      <c r="D181" s="8" t="n">
        <f aca="true">RAND()</f>
        <v>0.0857059286208823</v>
      </c>
    </row>
    <row r="182" customFormat="false" ht="24.05" hidden="false" customHeight="false" outlineLevel="0" collapsed="false">
      <c r="A182" s="5" t="n">
        <v>380</v>
      </c>
      <c r="B182" s="6" t="s">
        <v>2022</v>
      </c>
      <c r="C182" s="6" t="s">
        <v>2023</v>
      </c>
      <c r="D182" s="8" t="n">
        <f aca="true">RAND()</f>
        <v>0.159813715028577</v>
      </c>
    </row>
    <row r="183" customFormat="false" ht="24.05" hidden="false" customHeight="false" outlineLevel="0" collapsed="false">
      <c r="A183" s="5" t="n">
        <v>571</v>
      </c>
      <c r="B183" s="6" t="s">
        <v>2400</v>
      </c>
      <c r="C183" s="6" t="s">
        <v>2401</v>
      </c>
      <c r="D183" s="8" t="n">
        <f aca="true">RAND()</f>
        <v>0.134192453348078</v>
      </c>
    </row>
    <row r="184" customFormat="false" ht="24.05" hidden="false" customHeight="false" outlineLevel="0" collapsed="false">
      <c r="A184" s="5" t="n">
        <v>599</v>
      </c>
      <c r="B184" s="6" t="s">
        <v>2456</v>
      </c>
      <c r="C184" s="6" t="s">
        <v>2457</v>
      </c>
      <c r="D184" s="8" t="n">
        <f aca="true">RAND()</f>
        <v>0.54845021374058</v>
      </c>
    </row>
    <row r="185" customFormat="false" ht="35.5" hidden="false" customHeight="false" outlineLevel="0" collapsed="false">
      <c r="A185" s="5" t="n">
        <v>409</v>
      </c>
      <c r="B185" s="6" t="s">
        <v>2079</v>
      </c>
      <c r="C185" s="6" t="s">
        <v>2080</v>
      </c>
      <c r="D185" s="8" t="n">
        <f aca="true">RAND()</f>
        <v>0.26737886283081</v>
      </c>
    </row>
    <row r="186" customFormat="false" ht="24.05" hidden="false" customHeight="false" outlineLevel="0" collapsed="false">
      <c r="A186" s="5" t="n">
        <v>240</v>
      </c>
      <c r="B186" s="6" t="s">
        <v>1743</v>
      </c>
      <c r="C186" s="6" t="s">
        <v>1744</v>
      </c>
      <c r="D186" s="8" t="n">
        <f aca="true">RAND()</f>
        <v>0.225463008624502</v>
      </c>
    </row>
    <row r="187" customFormat="false" ht="35.5" hidden="false" customHeight="false" outlineLevel="0" collapsed="false">
      <c r="A187" s="5" t="n">
        <v>363</v>
      </c>
      <c r="B187" s="6" t="s">
        <v>1989</v>
      </c>
      <c r="C187" s="6" t="s">
        <v>1990</v>
      </c>
      <c r="D187" s="8" t="n">
        <f aca="true">RAND()</f>
        <v>0.372325567877851</v>
      </c>
    </row>
    <row r="188" customFormat="false" ht="24.05" hidden="false" customHeight="false" outlineLevel="0" collapsed="false">
      <c r="A188" s="5" t="n">
        <v>538</v>
      </c>
      <c r="B188" s="6" t="s">
        <v>2334</v>
      </c>
      <c r="C188" s="6" t="s">
        <v>2335</v>
      </c>
      <c r="D188" s="8" t="n">
        <f aca="true">RAND()</f>
        <v>0.807918274658732</v>
      </c>
    </row>
    <row r="189" customFormat="false" ht="12.8" hidden="false" customHeight="false" outlineLevel="0" collapsed="false">
      <c r="A189" s="5" t="n">
        <v>192</v>
      </c>
      <c r="B189" s="6" t="s">
        <v>1647</v>
      </c>
      <c r="C189" s="6" t="s">
        <v>1648</v>
      </c>
      <c r="D189" s="8" t="n">
        <f aca="true">RAND()</f>
        <v>0.801046487293206</v>
      </c>
    </row>
    <row r="190" customFormat="false" ht="24.05" hidden="false" customHeight="false" outlineLevel="0" collapsed="false">
      <c r="A190" s="5" t="n">
        <v>585</v>
      </c>
      <c r="B190" s="6" t="s">
        <v>2428</v>
      </c>
      <c r="C190" s="6" t="s">
        <v>2429</v>
      </c>
      <c r="D190" s="8" t="n">
        <f aca="true">RAND()</f>
        <v>0.752499568625353</v>
      </c>
    </row>
    <row r="191" customFormat="false" ht="24.05" hidden="false" customHeight="false" outlineLevel="0" collapsed="false">
      <c r="A191" s="5" t="n">
        <v>210</v>
      </c>
      <c r="B191" s="6" t="s">
        <v>1683</v>
      </c>
      <c r="C191" s="6" t="s">
        <v>1684</v>
      </c>
      <c r="D191" s="8" t="n">
        <f aca="true">RAND()</f>
        <v>0.781056668260135</v>
      </c>
    </row>
    <row r="192" customFormat="false" ht="35.5" hidden="false" customHeight="false" outlineLevel="0" collapsed="false">
      <c r="A192" s="5" t="n">
        <v>541</v>
      </c>
      <c r="B192" s="6" t="s">
        <v>2340</v>
      </c>
      <c r="C192" s="6" t="s">
        <v>2341</v>
      </c>
      <c r="D192" s="8" t="n">
        <f aca="true">RAND()</f>
        <v>0.169793116510846</v>
      </c>
    </row>
    <row r="193" customFormat="false" ht="58.4" hidden="false" customHeight="false" outlineLevel="0" collapsed="false">
      <c r="A193" s="5" t="n">
        <v>427</v>
      </c>
      <c r="B193" s="6" t="s">
        <v>2114</v>
      </c>
      <c r="C193" s="6" t="s">
        <v>2115</v>
      </c>
      <c r="D193" s="8" t="n">
        <f aca="true">RAND()</f>
        <v>0.3614232406253</v>
      </c>
    </row>
    <row r="194" customFormat="false" ht="24.05" hidden="false" customHeight="false" outlineLevel="0" collapsed="false">
      <c r="A194" s="5" t="n">
        <v>489</v>
      </c>
      <c r="B194" s="6" t="s">
        <v>2231</v>
      </c>
      <c r="C194" s="6" t="s">
        <v>2237</v>
      </c>
      <c r="D194" s="8" t="n">
        <f aca="true">RAND()</f>
        <v>0.912024714867584</v>
      </c>
    </row>
    <row r="195" customFormat="false" ht="24.05" hidden="false" customHeight="false" outlineLevel="0" collapsed="false">
      <c r="A195" s="5" t="n">
        <v>376</v>
      </c>
      <c r="B195" s="6" t="s">
        <v>2014</v>
      </c>
      <c r="C195" s="6" t="s">
        <v>2015</v>
      </c>
      <c r="D195" s="8" t="n">
        <f aca="true">RAND()</f>
        <v>0.731219384702854</v>
      </c>
    </row>
    <row r="196" customFormat="false" ht="24.05" hidden="false" customHeight="false" outlineLevel="0" collapsed="false">
      <c r="A196" s="5" t="n">
        <v>248</v>
      </c>
      <c r="B196" s="6" t="s">
        <v>1759</v>
      </c>
      <c r="C196" s="6" t="s">
        <v>1760</v>
      </c>
      <c r="D196" s="8" t="n">
        <f aca="true">RAND()</f>
        <v>0.314136925735511</v>
      </c>
    </row>
    <row r="197" customFormat="false" ht="24.05" hidden="false" customHeight="false" outlineLevel="0" collapsed="false">
      <c r="A197" s="5" t="n">
        <v>261</v>
      </c>
      <c r="B197" s="6" t="s">
        <v>1785</v>
      </c>
      <c r="C197" s="6" t="s">
        <v>1786</v>
      </c>
      <c r="D197" s="8" t="n">
        <f aca="true">RAND()</f>
        <v>0.401009985827841</v>
      </c>
    </row>
    <row r="198" customFormat="false" ht="24.05" hidden="false" customHeight="false" outlineLevel="0" collapsed="false">
      <c r="A198" s="5" t="n">
        <v>628</v>
      </c>
      <c r="B198" s="6" t="s">
        <v>2514</v>
      </c>
      <c r="C198" s="6" t="s">
        <v>2515</v>
      </c>
      <c r="D198" s="8" t="n">
        <f aca="true">RAND()</f>
        <v>0.579596957541071</v>
      </c>
    </row>
    <row r="199" customFormat="false" ht="12.8" hidden="false" customHeight="false" outlineLevel="0" collapsed="false">
      <c r="A199" s="5" t="n">
        <v>440</v>
      </c>
      <c r="B199" s="6" t="s">
        <v>2140</v>
      </c>
      <c r="C199" s="6" t="s">
        <v>2141</v>
      </c>
      <c r="D199" s="8" t="n">
        <f aca="true">RAND()</f>
        <v>0.760895036277361</v>
      </c>
    </row>
    <row r="200" customFormat="false" ht="12.8" hidden="false" customHeight="false" outlineLevel="0" collapsed="false">
      <c r="A200" s="5" t="n">
        <v>166</v>
      </c>
      <c r="B200" s="6" t="s">
        <v>1595</v>
      </c>
      <c r="C200" s="6" t="s">
        <v>1596</v>
      </c>
      <c r="D200" s="8" t="n">
        <f aca="true">RAND()</f>
        <v>0.0782888092799112</v>
      </c>
    </row>
    <row r="201" customFormat="false" ht="35.5" hidden="false" customHeight="false" outlineLevel="0" collapsed="false">
      <c r="A201" s="5" t="n">
        <v>49</v>
      </c>
      <c r="B201" s="6" t="s">
        <v>1361</v>
      </c>
      <c r="C201" s="6" t="s">
        <v>1362</v>
      </c>
      <c r="D201" s="8" t="n">
        <f aca="true">RAND()</f>
        <v>0.0170893835602328</v>
      </c>
    </row>
    <row r="202" customFormat="false" ht="35.5" hidden="false" customHeight="false" outlineLevel="0" collapsed="false">
      <c r="A202" s="5" t="n">
        <v>185</v>
      </c>
      <c r="B202" s="6" t="s">
        <v>1633</v>
      </c>
      <c r="C202" s="6" t="s">
        <v>1634</v>
      </c>
      <c r="D202" s="8" t="n">
        <f aca="true">RAND()</f>
        <v>0.333055547787808</v>
      </c>
    </row>
    <row r="203" customFormat="false" ht="35.5" hidden="false" customHeight="false" outlineLevel="0" collapsed="false">
      <c r="A203" s="5" t="n">
        <v>561</v>
      </c>
      <c r="B203" s="6" t="s">
        <v>2380</v>
      </c>
      <c r="C203" s="6" t="s">
        <v>2381</v>
      </c>
      <c r="D203" s="8" t="n">
        <f aca="true">RAND()</f>
        <v>0.72659858467523</v>
      </c>
    </row>
    <row r="204" customFormat="false" ht="24.05" hidden="false" customHeight="false" outlineLevel="0" collapsed="false">
      <c r="A204" s="5" t="n">
        <v>573</v>
      </c>
      <c r="B204" s="6" t="s">
        <v>2404</v>
      </c>
      <c r="C204" s="6" t="s">
        <v>2405</v>
      </c>
      <c r="D204" s="8" t="n">
        <f aca="true">RAND()</f>
        <v>0.245209234417416</v>
      </c>
    </row>
    <row r="205" customFormat="false" ht="35.5" hidden="false" customHeight="false" outlineLevel="0" collapsed="false">
      <c r="A205" s="5" t="n">
        <v>282</v>
      </c>
      <c r="B205" s="6" t="s">
        <v>1827</v>
      </c>
      <c r="C205" s="6" t="s">
        <v>1828</v>
      </c>
      <c r="D205" s="8" t="n">
        <f aca="true">RAND()</f>
        <v>0.854544893489219</v>
      </c>
    </row>
    <row r="206" customFormat="false" ht="35.5" hidden="false" customHeight="false" outlineLevel="0" collapsed="false">
      <c r="A206" s="5" t="n">
        <v>364</v>
      </c>
      <c r="B206" s="6" t="s">
        <v>1991</v>
      </c>
      <c r="C206" s="6" t="s">
        <v>1992</v>
      </c>
      <c r="D206" s="8" t="n">
        <f aca="true">RAND()</f>
        <v>0.0437746060779318</v>
      </c>
    </row>
    <row r="207" customFormat="false" ht="35.5" hidden="false" customHeight="false" outlineLevel="0" collapsed="false">
      <c r="A207" s="5" t="n">
        <v>51</v>
      </c>
      <c r="B207" s="6" t="s">
        <v>1365</v>
      </c>
      <c r="C207" s="6" t="s">
        <v>1366</v>
      </c>
      <c r="D207" s="8" t="n">
        <f aca="true">RAND()</f>
        <v>0.75458396889735</v>
      </c>
    </row>
    <row r="208" customFormat="false" ht="35.5" hidden="false" customHeight="false" outlineLevel="0" collapsed="false">
      <c r="A208" s="5" t="n">
        <v>451</v>
      </c>
      <c r="B208" s="6" t="s">
        <v>2161</v>
      </c>
      <c r="C208" s="6" t="s">
        <v>2162</v>
      </c>
      <c r="D208" s="8" t="n">
        <f aca="true">RAND()</f>
        <v>0.674205087474547</v>
      </c>
    </row>
    <row r="209" customFormat="false" ht="35.5" hidden="false" customHeight="false" outlineLevel="0" collapsed="false">
      <c r="A209" s="5" t="n">
        <v>452</v>
      </c>
      <c r="B209" s="6" t="s">
        <v>2163</v>
      </c>
      <c r="C209" s="6" t="s">
        <v>2164</v>
      </c>
      <c r="D209" s="8" t="n">
        <f aca="true">RAND()</f>
        <v>0.071651873528026</v>
      </c>
    </row>
    <row r="210" customFormat="false" ht="35.5" hidden="false" customHeight="false" outlineLevel="0" collapsed="false">
      <c r="A210" s="5" t="n">
        <v>117</v>
      </c>
      <c r="B210" s="6" t="s">
        <v>1497</v>
      </c>
      <c r="C210" s="6" t="s">
        <v>1498</v>
      </c>
      <c r="D210" s="8" t="n">
        <f aca="true">RAND()</f>
        <v>0.90613641415257</v>
      </c>
    </row>
    <row r="211" customFormat="false" ht="12.8" hidden="false" customHeight="false" outlineLevel="0" collapsed="false">
      <c r="A211" s="5" t="n">
        <v>449</v>
      </c>
      <c r="B211" s="6" t="s">
        <v>2158</v>
      </c>
      <c r="C211" s="6" t="s">
        <v>2159</v>
      </c>
      <c r="D211" s="8" t="n">
        <f aca="true">RAND()</f>
        <v>0.23759347514715</v>
      </c>
    </row>
    <row r="212" customFormat="false" ht="24.05" hidden="false" customHeight="false" outlineLevel="0" collapsed="false">
      <c r="A212" s="5" t="n">
        <v>264</v>
      </c>
      <c r="B212" s="6" t="s">
        <v>1791</v>
      </c>
      <c r="C212" s="6" t="s">
        <v>1792</v>
      </c>
      <c r="D212" s="8" t="n">
        <f aca="true">RAND()</f>
        <v>0.460045238141902</v>
      </c>
    </row>
    <row r="213" customFormat="false" ht="24.05" hidden="false" customHeight="false" outlineLevel="0" collapsed="false">
      <c r="A213" s="5" t="n">
        <v>327</v>
      </c>
      <c r="B213" s="6" t="s">
        <v>1917</v>
      </c>
      <c r="C213" s="6" t="s">
        <v>1918</v>
      </c>
      <c r="D213" s="8" t="n">
        <f aca="true">RAND()</f>
        <v>0.271676412899978</v>
      </c>
    </row>
    <row r="214" customFormat="false" ht="46.95" hidden="false" customHeight="false" outlineLevel="0" collapsed="false">
      <c r="A214" s="5" t="n">
        <v>610</v>
      </c>
      <c r="B214" s="6" t="s">
        <v>2478</v>
      </c>
      <c r="C214" s="6" t="s">
        <v>2479</v>
      </c>
      <c r="D214" s="8" t="n">
        <f aca="true">RAND()</f>
        <v>0.390280388644896</v>
      </c>
    </row>
    <row r="215" customFormat="false" ht="24.05" hidden="false" customHeight="false" outlineLevel="0" collapsed="false">
      <c r="A215" s="5" t="n">
        <v>211</v>
      </c>
      <c r="B215" s="6" t="s">
        <v>1685</v>
      </c>
      <c r="C215" s="6" t="s">
        <v>1686</v>
      </c>
      <c r="D215" s="8" t="n">
        <f aca="true">RAND()</f>
        <v>0.731912445393391</v>
      </c>
    </row>
    <row r="216" customFormat="false" ht="35.5" hidden="false" customHeight="false" outlineLevel="0" collapsed="false">
      <c r="A216" s="5" t="n">
        <v>11</v>
      </c>
      <c r="B216" s="6" t="s">
        <v>1285</v>
      </c>
      <c r="C216" s="6" t="s">
        <v>1286</v>
      </c>
      <c r="D216" s="8" t="n">
        <f aca="true">RAND()</f>
        <v>0.777361416839995</v>
      </c>
    </row>
    <row r="217" customFormat="false" ht="24.05" hidden="false" customHeight="false" outlineLevel="0" collapsed="false">
      <c r="A217" s="5" t="n">
        <v>92</v>
      </c>
      <c r="B217" s="6" t="s">
        <v>1447</v>
      </c>
      <c r="C217" s="6" t="s">
        <v>1448</v>
      </c>
      <c r="D217" s="8" t="n">
        <f aca="true">RAND()</f>
        <v>0.614772984408774</v>
      </c>
    </row>
    <row r="218" customFormat="false" ht="24.05" hidden="false" customHeight="false" outlineLevel="0" collapsed="false">
      <c r="A218" s="5" t="n">
        <v>336</v>
      </c>
      <c r="B218" s="6" t="s">
        <v>1935</v>
      </c>
      <c r="C218" s="6" t="s">
        <v>1936</v>
      </c>
      <c r="D218" s="8" t="n">
        <f aca="true">RAND()</f>
        <v>0.824331281357445</v>
      </c>
    </row>
    <row r="219" customFormat="false" ht="35.5" hidden="false" customHeight="false" outlineLevel="0" collapsed="false">
      <c r="A219" s="5" t="n">
        <v>441</v>
      </c>
      <c r="B219" s="6" t="s">
        <v>2142</v>
      </c>
      <c r="C219" s="6" t="s">
        <v>2143</v>
      </c>
      <c r="D219" s="8" t="n">
        <f aca="true">RAND()</f>
        <v>0.434332877281122</v>
      </c>
    </row>
    <row r="220" customFormat="false" ht="12.8" hidden="false" customHeight="false" outlineLevel="0" collapsed="false">
      <c r="A220" s="5" t="n">
        <v>19</v>
      </c>
      <c r="B220" s="6" t="s">
        <v>1301</v>
      </c>
      <c r="C220" s="6" t="s">
        <v>1302</v>
      </c>
      <c r="D220" s="8" t="n">
        <f aca="true">RAND()</f>
        <v>0.64169053977821</v>
      </c>
    </row>
    <row r="221" customFormat="false" ht="24.05" hidden="false" customHeight="false" outlineLevel="0" collapsed="false">
      <c r="A221" s="5" t="n">
        <v>120</v>
      </c>
      <c r="B221" s="6" t="s">
        <v>1503</v>
      </c>
      <c r="C221" s="6" t="s">
        <v>1504</v>
      </c>
      <c r="D221" s="8" t="n">
        <f aca="true">RAND()</f>
        <v>0.432752623572014</v>
      </c>
    </row>
    <row r="222" customFormat="false" ht="24.05" hidden="false" customHeight="false" outlineLevel="0" collapsed="false">
      <c r="A222" s="5" t="n">
        <v>20</v>
      </c>
      <c r="B222" s="6" t="s">
        <v>1303</v>
      </c>
      <c r="C222" s="6" t="s">
        <v>1304</v>
      </c>
      <c r="D222" s="8" t="n">
        <f aca="true">RAND()</f>
        <v>0.759811186348088</v>
      </c>
    </row>
    <row r="223" customFormat="false" ht="24.05" hidden="false" customHeight="false" outlineLevel="0" collapsed="false">
      <c r="A223" s="5" t="n">
        <v>475</v>
      </c>
      <c r="B223" s="6" t="s">
        <v>2209</v>
      </c>
      <c r="C223" s="6" t="s">
        <v>2210</v>
      </c>
      <c r="D223" s="8" t="n">
        <f aca="true">RAND()</f>
        <v>0.378890124731697</v>
      </c>
    </row>
    <row r="224" customFormat="false" ht="24.05" hidden="false" customHeight="false" outlineLevel="0" collapsed="false">
      <c r="A224" s="5" t="n">
        <v>57</v>
      </c>
      <c r="B224" s="6" t="s">
        <v>1377</v>
      </c>
      <c r="C224" s="6" t="s">
        <v>1378</v>
      </c>
      <c r="D224" s="8" t="n">
        <f aca="true">RAND()</f>
        <v>0.704936828813516</v>
      </c>
    </row>
    <row r="225" customFormat="false" ht="35.5" hidden="false" customHeight="false" outlineLevel="0" collapsed="false">
      <c r="A225" s="5" t="n">
        <v>9</v>
      </c>
      <c r="B225" s="6" t="s">
        <v>1281</v>
      </c>
      <c r="C225" s="6" t="s">
        <v>1282</v>
      </c>
      <c r="D225" s="8" t="n">
        <f aca="true">RAND()</f>
        <v>0.308155998936854</v>
      </c>
    </row>
    <row r="226" customFormat="false" ht="24.05" hidden="false" customHeight="false" outlineLevel="0" collapsed="false">
      <c r="A226" s="5" t="n">
        <v>442</v>
      </c>
      <c r="B226" s="6" t="s">
        <v>2144</v>
      </c>
      <c r="C226" s="6" t="s">
        <v>2145</v>
      </c>
      <c r="D226" s="8" t="n">
        <f aca="true">RAND()</f>
        <v>0.361453769379295</v>
      </c>
    </row>
    <row r="227" customFormat="false" ht="24.05" hidden="false" customHeight="false" outlineLevel="0" collapsed="false">
      <c r="A227" s="5" t="n">
        <v>16</v>
      </c>
      <c r="B227" s="6" t="s">
        <v>1295</v>
      </c>
      <c r="C227" s="6" t="s">
        <v>1296</v>
      </c>
      <c r="D227" s="8" t="n">
        <f aca="true">RAND()</f>
        <v>0.971175283542834</v>
      </c>
    </row>
    <row r="228" customFormat="false" ht="24.05" hidden="false" customHeight="false" outlineLevel="0" collapsed="false">
      <c r="A228" s="5" t="n">
        <v>4</v>
      </c>
      <c r="B228" s="6" t="s">
        <v>1271</v>
      </c>
      <c r="C228" s="6" t="s">
        <v>1272</v>
      </c>
      <c r="D228" s="8" t="n">
        <f aca="true">RAND()</f>
        <v>0.346695280284621</v>
      </c>
    </row>
    <row r="229" customFormat="false" ht="24.05" hidden="false" customHeight="false" outlineLevel="0" collapsed="false">
      <c r="A229" s="5" t="n">
        <v>435</v>
      </c>
      <c r="B229" s="6" t="s">
        <v>2130</v>
      </c>
      <c r="C229" s="6" t="s">
        <v>2131</v>
      </c>
      <c r="D229" s="8" t="n">
        <f aca="true">RAND()</f>
        <v>0.977259259787388</v>
      </c>
    </row>
    <row r="230" customFormat="false" ht="24.05" hidden="false" customHeight="false" outlineLevel="0" collapsed="false">
      <c r="A230" s="5" t="n">
        <v>433</v>
      </c>
      <c r="B230" s="6" t="s">
        <v>2126</v>
      </c>
      <c r="C230" s="6" t="s">
        <v>2127</v>
      </c>
      <c r="D230" s="8" t="n">
        <f aca="true">RAND()</f>
        <v>0.853855430963449</v>
      </c>
    </row>
    <row r="231" customFormat="false" ht="24.05" hidden="false" customHeight="false" outlineLevel="0" collapsed="false">
      <c r="A231" s="5" t="n">
        <v>432</v>
      </c>
      <c r="B231" s="6" t="s">
        <v>2124</v>
      </c>
      <c r="C231" s="6" t="s">
        <v>2125</v>
      </c>
      <c r="D231" s="8" t="n">
        <f aca="true">RAND()</f>
        <v>0.501490721362643</v>
      </c>
    </row>
    <row r="232" customFormat="false" ht="24.05" hidden="false" customHeight="false" outlineLevel="0" collapsed="false">
      <c r="A232" s="5" t="n">
        <v>17</v>
      </c>
      <c r="B232" s="6" t="s">
        <v>1297</v>
      </c>
      <c r="C232" s="6" t="s">
        <v>1298</v>
      </c>
      <c r="D232" s="8" t="n">
        <f aca="true">RAND()</f>
        <v>0.114914534729905</v>
      </c>
    </row>
    <row r="233" customFormat="false" ht="35.5" hidden="false" customHeight="false" outlineLevel="0" collapsed="false">
      <c r="A233" s="5" t="n">
        <v>157</v>
      </c>
      <c r="B233" s="6" t="s">
        <v>1577</v>
      </c>
      <c r="C233" s="6" t="s">
        <v>1578</v>
      </c>
      <c r="D233" s="8" t="n">
        <f aca="true">RAND()</f>
        <v>0.369056504103355</v>
      </c>
    </row>
    <row r="234" customFormat="false" ht="24.05" hidden="false" customHeight="false" outlineLevel="0" collapsed="false">
      <c r="A234" s="5" t="n">
        <v>126</v>
      </c>
      <c r="B234" s="6" t="s">
        <v>1515</v>
      </c>
      <c r="C234" s="6" t="s">
        <v>1516</v>
      </c>
      <c r="D234" s="8" t="n">
        <f aca="true">RAND()</f>
        <v>0.387152192299254</v>
      </c>
    </row>
    <row r="235" customFormat="false" ht="12.8" hidden="false" customHeight="false" outlineLevel="0" collapsed="false">
      <c r="A235" s="5" t="n">
        <v>470</v>
      </c>
      <c r="B235" s="6" t="s">
        <v>2199</v>
      </c>
      <c r="C235" s="6" t="s">
        <v>2200</v>
      </c>
      <c r="D235" s="8" t="n">
        <f aca="true">RAND()</f>
        <v>0.893335512490012</v>
      </c>
    </row>
    <row r="236" customFormat="false" ht="35.5" hidden="false" customHeight="false" outlineLevel="0" collapsed="false">
      <c r="A236" s="5" t="n">
        <v>258</v>
      </c>
      <c r="B236" s="6" t="s">
        <v>1779</v>
      </c>
      <c r="C236" s="6" t="s">
        <v>1780</v>
      </c>
      <c r="D236" s="8" t="n">
        <f aca="true">RAND()</f>
        <v>0.807980073266663</v>
      </c>
    </row>
    <row r="237" customFormat="false" ht="35.5" hidden="false" customHeight="false" outlineLevel="0" collapsed="false">
      <c r="A237" s="5" t="n">
        <v>186</v>
      </c>
      <c r="B237" s="6" t="s">
        <v>1635</v>
      </c>
      <c r="C237" s="6" t="s">
        <v>1636</v>
      </c>
      <c r="D237" s="8" t="n">
        <f aca="true">RAND()</f>
        <v>0.578350261668675</v>
      </c>
    </row>
    <row r="238" customFormat="false" ht="35.5" hidden="false" customHeight="false" outlineLevel="0" collapsed="false">
      <c r="A238" s="5" t="n">
        <v>520</v>
      </c>
      <c r="B238" s="6" t="s">
        <v>2298</v>
      </c>
      <c r="C238" s="6" t="s">
        <v>2299</v>
      </c>
      <c r="D238" s="8" t="n">
        <f aca="true">RAND()</f>
        <v>0.711076242267154</v>
      </c>
    </row>
    <row r="239" customFormat="false" ht="24.05" hidden="false" customHeight="false" outlineLevel="0" collapsed="false">
      <c r="A239" s="5" t="n">
        <v>486</v>
      </c>
      <c r="B239" s="6" t="s">
        <v>2231</v>
      </c>
      <c r="C239" s="6" t="s">
        <v>2232</v>
      </c>
      <c r="D239" s="8" t="n">
        <f aca="true">RAND()</f>
        <v>0.18847993935924</v>
      </c>
    </row>
    <row r="240" customFormat="false" ht="24.05" hidden="false" customHeight="false" outlineLevel="0" collapsed="false">
      <c r="A240" s="5" t="n">
        <v>619</v>
      </c>
      <c r="B240" s="6" t="s">
        <v>2496</v>
      </c>
      <c r="C240" s="6" t="s">
        <v>2497</v>
      </c>
      <c r="D240" s="8" t="n">
        <f aca="true">RAND()</f>
        <v>0.802923167939298</v>
      </c>
    </row>
    <row r="241" customFormat="false" ht="24.05" hidden="false" customHeight="false" outlineLevel="0" collapsed="false">
      <c r="A241" s="5" t="n">
        <v>562</v>
      </c>
      <c r="B241" s="6" t="s">
        <v>2382</v>
      </c>
      <c r="C241" s="6" t="s">
        <v>2383</v>
      </c>
      <c r="D241" s="8" t="n">
        <f aca="true">RAND()</f>
        <v>0.833727558259852</v>
      </c>
    </row>
    <row r="242" customFormat="false" ht="35.5" hidden="false" customHeight="false" outlineLevel="0" collapsed="false">
      <c r="A242" s="5" t="n">
        <v>131</v>
      </c>
      <c r="B242" s="6" t="s">
        <v>1525</v>
      </c>
      <c r="C242" s="6" t="s">
        <v>1526</v>
      </c>
      <c r="D242" s="8" t="n">
        <f aca="true">RAND()</f>
        <v>0.0739988024579361</v>
      </c>
    </row>
    <row r="243" customFormat="false" ht="35.5" hidden="false" customHeight="false" outlineLevel="0" collapsed="false">
      <c r="A243" s="5" t="n">
        <v>367</v>
      </c>
      <c r="B243" s="6" t="s">
        <v>1997</v>
      </c>
      <c r="C243" s="6" t="s">
        <v>1998</v>
      </c>
      <c r="D243" s="8" t="n">
        <f aca="true">RAND()</f>
        <v>0.64999145118054</v>
      </c>
    </row>
    <row r="244" customFormat="false" ht="35.5" hidden="false" customHeight="false" outlineLevel="0" collapsed="false">
      <c r="A244" s="5" t="n">
        <v>518</v>
      </c>
      <c r="B244" s="6" t="s">
        <v>2294</v>
      </c>
      <c r="C244" s="6" t="s">
        <v>2295</v>
      </c>
      <c r="D244" s="8" t="n">
        <f aca="true">RAND()</f>
        <v>0.598449329496361</v>
      </c>
    </row>
    <row r="245" customFormat="false" ht="35.5" hidden="false" customHeight="false" outlineLevel="0" collapsed="false">
      <c r="A245" s="5" t="n">
        <v>339</v>
      </c>
      <c r="B245" s="6" t="s">
        <v>1941</v>
      </c>
      <c r="C245" s="6" t="s">
        <v>1942</v>
      </c>
      <c r="D245" s="8" t="n">
        <f aca="true">RAND()</f>
        <v>0.219936181907542</v>
      </c>
    </row>
    <row r="246" customFormat="false" ht="24.05" hidden="false" customHeight="false" outlineLevel="0" collapsed="false">
      <c r="A246" s="5" t="n">
        <v>125</v>
      </c>
      <c r="B246" s="6" t="s">
        <v>1513</v>
      </c>
      <c r="C246" s="6" t="s">
        <v>1514</v>
      </c>
      <c r="D246" s="8" t="n">
        <f aca="true">RAND()</f>
        <v>0.554101125686429</v>
      </c>
    </row>
    <row r="247" customFormat="false" ht="24.05" hidden="false" customHeight="false" outlineLevel="0" collapsed="false">
      <c r="A247" s="5" t="n">
        <v>79</v>
      </c>
      <c r="B247" s="6" t="s">
        <v>1421</v>
      </c>
      <c r="C247" s="6" t="s">
        <v>1422</v>
      </c>
      <c r="D247" s="8" t="n">
        <f aca="true">RAND()</f>
        <v>0.481690224376507</v>
      </c>
    </row>
    <row r="248" customFormat="false" ht="24.05" hidden="false" customHeight="false" outlineLevel="0" collapsed="false">
      <c r="A248" s="5" t="n">
        <v>368</v>
      </c>
      <c r="B248" s="6" t="s">
        <v>1999</v>
      </c>
      <c r="C248" s="6" t="s">
        <v>2000</v>
      </c>
      <c r="D248" s="8" t="n">
        <f aca="true">RAND()</f>
        <v>0.90687320579309</v>
      </c>
    </row>
    <row r="249" customFormat="false" ht="35.5" hidden="false" customHeight="false" outlineLevel="0" collapsed="false">
      <c r="A249" s="5" t="n">
        <v>608</v>
      </c>
      <c r="B249" s="6" t="s">
        <v>2474</v>
      </c>
      <c r="C249" s="6" t="s">
        <v>2475</v>
      </c>
      <c r="D249" s="8" t="n">
        <f aca="true">RAND()</f>
        <v>0.78348645044025</v>
      </c>
    </row>
    <row r="250" customFormat="false" ht="24.05" hidden="false" customHeight="false" outlineLevel="0" collapsed="false">
      <c r="A250" s="5" t="n">
        <v>487</v>
      </c>
      <c r="B250" s="6" t="s">
        <v>2233</v>
      </c>
      <c r="C250" s="6" t="s">
        <v>2234</v>
      </c>
      <c r="D250" s="8" t="n">
        <f aca="true">RAND()</f>
        <v>0.712360226432793</v>
      </c>
    </row>
    <row r="251" customFormat="false" ht="24.05" hidden="false" customHeight="false" outlineLevel="0" collapsed="false">
      <c r="A251" s="5" t="n">
        <v>135</v>
      </c>
      <c r="B251" s="6" t="s">
        <v>1533</v>
      </c>
      <c r="C251" s="6" t="s">
        <v>1534</v>
      </c>
      <c r="D251" s="8" t="n">
        <f aca="true">RAND()</f>
        <v>0.532079406664707</v>
      </c>
    </row>
    <row r="252" customFormat="false" ht="24.05" hidden="false" customHeight="false" outlineLevel="0" collapsed="false">
      <c r="A252" s="5" t="n">
        <v>515</v>
      </c>
      <c r="B252" s="6" t="s">
        <v>2288</v>
      </c>
      <c r="C252" s="6" t="s">
        <v>2289</v>
      </c>
      <c r="D252" s="8" t="n">
        <f aca="true">RAND()</f>
        <v>0.514311483944766</v>
      </c>
    </row>
    <row r="253" customFormat="false" ht="24.05" hidden="false" customHeight="false" outlineLevel="0" collapsed="false">
      <c r="A253" s="5" t="n">
        <v>359</v>
      </c>
      <c r="B253" s="6" t="s">
        <v>1981</v>
      </c>
      <c r="C253" s="6" t="s">
        <v>1982</v>
      </c>
      <c r="D253" s="8" t="n">
        <f aca="true">RAND()</f>
        <v>0.957829877617769</v>
      </c>
    </row>
    <row r="254" customFormat="false" ht="24.05" hidden="false" customHeight="false" outlineLevel="0" collapsed="false">
      <c r="A254" s="5" t="n">
        <v>510</v>
      </c>
      <c r="B254" s="6" t="s">
        <v>2278</v>
      </c>
      <c r="C254" s="6" t="s">
        <v>2279</v>
      </c>
      <c r="D254" s="8" t="n">
        <f aca="true">RAND()</f>
        <v>0.447386630461551</v>
      </c>
    </row>
    <row r="255" customFormat="false" ht="24.05" hidden="false" customHeight="false" outlineLevel="0" collapsed="false">
      <c r="A255" s="5" t="n">
        <v>578</v>
      </c>
      <c r="B255" s="6" t="s">
        <v>2414</v>
      </c>
      <c r="C255" s="6" t="s">
        <v>2415</v>
      </c>
      <c r="D255" s="8" t="n">
        <f aca="true">RAND()</f>
        <v>0.562056327355094</v>
      </c>
    </row>
    <row r="256" customFormat="false" ht="12.8" hidden="false" customHeight="false" outlineLevel="0" collapsed="false">
      <c r="A256" s="5" t="n">
        <v>439</v>
      </c>
      <c r="B256" s="6" t="s">
        <v>2138</v>
      </c>
      <c r="C256" s="6" t="s">
        <v>2139</v>
      </c>
      <c r="D256" s="8" t="n">
        <f aca="true">RAND()</f>
        <v>0.156183489249088</v>
      </c>
    </row>
    <row r="257" customFormat="false" ht="24.05" hidden="false" customHeight="false" outlineLevel="0" collapsed="false">
      <c r="A257" s="5" t="n">
        <v>551</v>
      </c>
      <c r="B257" s="6" t="s">
        <v>2360</v>
      </c>
      <c r="C257" s="6" t="s">
        <v>2361</v>
      </c>
      <c r="D257" s="8" t="n">
        <f aca="true">RAND()</f>
        <v>0.29377323796507</v>
      </c>
    </row>
    <row r="258" customFormat="false" ht="24.05" hidden="false" customHeight="false" outlineLevel="0" collapsed="false">
      <c r="A258" s="5" t="n">
        <v>239</v>
      </c>
      <c r="B258" s="6" t="s">
        <v>1741</v>
      </c>
      <c r="C258" s="6" t="s">
        <v>1742</v>
      </c>
      <c r="D258" s="8" t="n">
        <f aca="true">RAND()</f>
        <v>0.855122604989447</v>
      </c>
    </row>
    <row r="259" customFormat="false" ht="35.5" hidden="false" customHeight="false" outlineLevel="0" collapsed="false">
      <c r="A259" s="5" t="n">
        <v>495</v>
      </c>
      <c r="B259" s="6" t="s">
        <v>2248</v>
      </c>
      <c r="C259" s="6" t="s">
        <v>2249</v>
      </c>
      <c r="D259" s="8" t="n">
        <f aca="true">RAND()</f>
        <v>0.433141551562585</v>
      </c>
    </row>
    <row r="260" customFormat="false" ht="24.05" hidden="false" customHeight="false" outlineLevel="0" collapsed="false">
      <c r="A260" s="5" t="n">
        <v>56</v>
      </c>
      <c r="B260" s="6" t="s">
        <v>1375</v>
      </c>
      <c r="C260" s="6" t="s">
        <v>1376</v>
      </c>
      <c r="D260" s="8" t="n">
        <f aca="true">RAND()</f>
        <v>0.828142182785086</v>
      </c>
    </row>
    <row r="261" customFormat="false" ht="24.05" hidden="false" customHeight="false" outlineLevel="0" collapsed="false">
      <c r="A261" s="5" t="n">
        <v>539</v>
      </c>
      <c r="B261" s="6" t="s">
        <v>2336</v>
      </c>
      <c r="C261" s="6" t="s">
        <v>2337</v>
      </c>
      <c r="D261" s="8" t="n">
        <f aca="true">RAND()</f>
        <v>0.718798078480177</v>
      </c>
    </row>
    <row r="262" customFormat="false" ht="24.05" hidden="false" customHeight="false" outlineLevel="0" collapsed="false">
      <c r="A262" s="5" t="n">
        <v>298</v>
      </c>
      <c r="B262" s="6" t="s">
        <v>1859</v>
      </c>
      <c r="C262" s="6" t="s">
        <v>1860</v>
      </c>
      <c r="D262" s="8" t="n">
        <f aca="true">RAND()</f>
        <v>0.721842909348197</v>
      </c>
    </row>
    <row r="263" customFormat="false" ht="12.8" hidden="false" customHeight="false" outlineLevel="0" collapsed="false">
      <c r="A263" s="5" t="n">
        <v>447</v>
      </c>
      <c r="B263" s="6" t="s">
        <v>2154</v>
      </c>
      <c r="C263" s="6" t="s">
        <v>2155</v>
      </c>
      <c r="D263" s="8" t="n">
        <f aca="true">RAND()</f>
        <v>0.638858699123375</v>
      </c>
    </row>
    <row r="264" customFormat="false" ht="24.05" hidden="false" customHeight="false" outlineLevel="0" collapsed="false">
      <c r="A264" s="5" t="n">
        <v>525</v>
      </c>
      <c r="B264" s="6" t="s">
        <v>2308</v>
      </c>
      <c r="C264" s="6" t="s">
        <v>2309</v>
      </c>
      <c r="D264" s="8" t="n">
        <f aca="true">RAND()</f>
        <v>0.244559141923673</v>
      </c>
    </row>
    <row r="265" customFormat="false" ht="35.5" hidden="false" customHeight="false" outlineLevel="0" collapsed="false">
      <c r="A265" s="5" t="n">
        <v>519</v>
      </c>
      <c r="B265" s="6" t="s">
        <v>2296</v>
      </c>
      <c r="C265" s="6" t="s">
        <v>2297</v>
      </c>
      <c r="D265" s="8" t="n">
        <f aca="true">RAND()</f>
        <v>0.798691284260713</v>
      </c>
    </row>
    <row r="266" customFormat="false" ht="35.5" hidden="false" customHeight="false" outlineLevel="0" collapsed="false">
      <c r="A266" s="5" t="n">
        <v>335</v>
      </c>
      <c r="B266" s="6" t="s">
        <v>1933</v>
      </c>
      <c r="C266" s="6" t="s">
        <v>1934</v>
      </c>
      <c r="D266" s="8" t="n">
        <f aca="true">RAND()</f>
        <v>0.868338413885795</v>
      </c>
    </row>
    <row r="267" customFormat="false" ht="12.8" hidden="false" customHeight="false" outlineLevel="0" collapsed="false">
      <c r="A267" s="5" t="n">
        <v>254</v>
      </c>
      <c r="B267" s="6" t="s">
        <v>1771</v>
      </c>
      <c r="C267" s="6" t="s">
        <v>1772</v>
      </c>
      <c r="D267" s="8" t="n">
        <f aca="true">RAND()</f>
        <v>0.108395469724201</v>
      </c>
    </row>
    <row r="268" customFormat="false" ht="24.05" hidden="false" customHeight="false" outlineLevel="0" collapsed="false">
      <c r="A268" s="5" t="n">
        <v>167</v>
      </c>
      <c r="B268" s="6" t="s">
        <v>1597</v>
      </c>
      <c r="C268" s="6" t="s">
        <v>1598</v>
      </c>
      <c r="D268" s="8" t="n">
        <f aca="true">RAND()</f>
        <v>0.734333306900226</v>
      </c>
    </row>
    <row r="269" customFormat="false" ht="24.05" hidden="false" customHeight="false" outlineLevel="0" collapsed="false">
      <c r="A269" s="5" t="n">
        <v>337</v>
      </c>
      <c r="B269" s="6" t="s">
        <v>1937</v>
      </c>
      <c r="C269" s="6" t="s">
        <v>1938</v>
      </c>
      <c r="D269" s="8" t="n">
        <f aca="true">RAND()</f>
        <v>0.0838759638136253</v>
      </c>
    </row>
    <row r="270" customFormat="false" ht="12.8" hidden="false" customHeight="false" outlineLevel="0" collapsed="false">
      <c r="A270" s="5" t="n">
        <v>207</v>
      </c>
      <c r="B270" s="6" t="s">
        <v>1677</v>
      </c>
      <c r="C270" s="6" t="s">
        <v>1678</v>
      </c>
      <c r="D270" s="8" t="n">
        <f aca="true">RAND()</f>
        <v>0.985836330917664</v>
      </c>
    </row>
    <row r="271" customFormat="false" ht="24.05" hidden="false" customHeight="false" outlineLevel="0" collapsed="false">
      <c r="A271" s="5" t="n">
        <v>129</v>
      </c>
      <c r="B271" s="6" t="s">
        <v>1521</v>
      </c>
      <c r="C271" s="6" t="s">
        <v>1522</v>
      </c>
      <c r="D271" s="8" t="n">
        <f aca="true">RAND()</f>
        <v>0.539354928187095</v>
      </c>
    </row>
    <row r="272" customFormat="false" ht="24.05" hidden="false" customHeight="false" outlineLevel="0" collapsed="false">
      <c r="A272" s="5" t="n">
        <v>497</v>
      </c>
      <c r="B272" s="6" t="s">
        <v>2252</v>
      </c>
      <c r="C272" s="6" t="s">
        <v>2253</v>
      </c>
      <c r="D272" s="8" t="n">
        <f aca="true">RAND()</f>
        <v>0.579863667604514</v>
      </c>
    </row>
    <row r="273" customFormat="false" ht="24.05" hidden="false" customHeight="false" outlineLevel="0" collapsed="false">
      <c r="A273" s="5" t="n">
        <v>587</v>
      </c>
      <c r="B273" s="6" t="s">
        <v>2432</v>
      </c>
      <c r="C273" s="6" t="s">
        <v>2433</v>
      </c>
      <c r="D273" s="8" t="n">
        <f aca="true">RAND()</f>
        <v>0.46583753649611</v>
      </c>
    </row>
    <row r="274" customFormat="false" ht="24.05" hidden="false" customHeight="false" outlineLevel="0" collapsed="false">
      <c r="A274" s="5" t="n">
        <v>288</v>
      </c>
      <c r="B274" s="6" t="s">
        <v>1839</v>
      </c>
      <c r="C274" s="6" t="s">
        <v>1840</v>
      </c>
      <c r="D274" s="8" t="n">
        <f aca="true">RAND()</f>
        <v>0.749994871322997</v>
      </c>
    </row>
    <row r="275" customFormat="false" ht="24.05" hidden="false" customHeight="false" outlineLevel="0" collapsed="false">
      <c r="A275" s="5" t="n">
        <v>99</v>
      </c>
      <c r="B275" s="6" t="s">
        <v>1461</v>
      </c>
      <c r="C275" s="6" t="s">
        <v>1462</v>
      </c>
      <c r="D275" s="8" t="n">
        <f aca="true">RAND()</f>
        <v>0.0644595170160756</v>
      </c>
    </row>
    <row r="276" customFormat="false" ht="24.05" hidden="false" customHeight="false" outlineLevel="0" collapsed="false">
      <c r="A276" s="5" t="n">
        <v>214</v>
      </c>
      <c r="B276" s="6" t="s">
        <v>1691</v>
      </c>
      <c r="C276" s="6" t="s">
        <v>1692</v>
      </c>
      <c r="D276" s="8" t="n">
        <f aca="true">RAND()</f>
        <v>0.180273006786592</v>
      </c>
    </row>
    <row r="277" customFormat="false" ht="24.05" hidden="false" customHeight="false" outlineLevel="0" collapsed="false">
      <c r="A277" s="5" t="n">
        <v>265</v>
      </c>
      <c r="B277" s="6" t="s">
        <v>1793</v>
      </c>
      <c r="C277" s="6" t="s">
        <v>1794</v>
      </c>
      <c r="D277" s="8" t="n">
        <f aca="true">RAND()</f>
        <v>0.28835030796472</v>
      </c>
    </row>
    <row r="278" customFormat="false" ht="12.8" hidden="false" customHeight="false" outlineLevel="0" collapsed="false">
      <c r="A278" s="5" t="n">
        <v>127</v>
      </c>
      <c r="B278" s="6" t="s">
        <v>1517</v>
      </c>
      <c r="C278" s="6" t="s">
        <v>1518</v>
      </c>
      <c r="D278" s="8" t="n">
        <f aca="true">RAND()</f>
        <v>0.720983301405795</v>
      </c>
    </row>
    <row r="279" customFormat="false" ht="24.05" hidden="false" customHeight="false" outlineLevel="0" collapsed="false">
      <c r="A279" s="5" t="n">
        <v>516</v>
      </c>
      <c r="B279" s="6" t="s">
        <v>2290</v>
      </c>
      <c r="C279" s="6" t="s">
        <v>2291</v>
      </c>
      <c r="D279" s="8" t="n">
        <f aca="true">RAND()</f>
        <v>0.859313520486467</v>
      </c>
    </row>
    <row r="280" customFormat="false" ht="24.05" hidden="false" customHeight="false" outlineLevel="0" collapsed="false">
      <c r="A280" s="5" t="n">
        <v>556</v>
      </c>
      <c r="B280" s="6" t="s">
        <v>2370</v>
      </c>
      <c r="C280" s="6" t="s">
        <v>2371</v>
      </c>
      <c r="D280" s="8" t="n">
        <f aca="true">RAND()</f>
        <v>0.119519842672162</v>
      </c>
    </row>
    <row r="281" customFormat="false" ht="35.5" hidden="false" customHeight="false" outlineLevel="0" collapsed="false">
      <c r="A281" s="5" t="n">
        <v>622</v>
      </c>
      <c r="B281" s="6" t="s">
        <v>2502</v>
      </c>
      <c r="C281" s="6" t="s">
        <v>2503</v>
      </c>
      <c r="D281" s="8" t="n">
        <f aca="true">RAND()</f>
        <v>0.812908698455431</v>
      </c>
    </row>
    <row r="282" customFormat="false" ht="12.8" hidden="false" customHeight="false" outlineLevel="0" collapsed="false">
      <c r="A282" s="5" t="n">
        <v>249</v>
      </c>
      <c r="B282" s="6" t="s">
        <v>1761</v>
      </c>
      <c r="C282" s="6" t="s">
        <v>1762</v>
      </c>
      <c r="D282" s="8" t="n">
        <f aca="true">RAND()</f>
        <v>0.373299107304774</v>
      </c>
    </row>
    <row r="283" customFormat="false" ht="35.5" hidden="false" customHeight="false" outlineLevel="0" collapsed="false">
      <c r="A283" s="5" t="n">
        <v>58</v>
      </c>
      <c r="B283" s="6" t="s">
        <v>1379</v>
      </c>
      <c r="C283" s="6" t="s">
        <v>1380</v>
      </c>
      <c r="D283" s="8" t="n">
        <f aca="true">RAND()</f>
        <v>0.944984663161449</v>
      </c>
    </row>
    <row r="284" customFormat="false" ht="24.05" hidden="false" customHeight="false" outlineLevel="0" collapsed="false">
      <c r="A284" s="5" t="n">
        <v>152</v>
      </c>
      <c r="B284" s="6" t="s">
        <v>1567</v>
      </c>
      <c r="C284" s="6" t="s">
        <v>1568</v>
      </c>
      <c r="D284" s="8" t="n">
        <f aca="true">RAND()</f>
        <v>0.657807235023938</v>
      </c>
    </row>
    <row r="285" customFormat="false" ht="24.05" hidden="false" customHeight="false" outlineLevel="0" collapsed="false">
      <c r="A285" s="5" t="n">
        <v>396</v>
      </c>
      <c r="B285" s="6" t="s">
        <v>2054</v>
      </c>
      <c r="C285" s="6" t="s">
        <v>2055</v>
      </c>
      <c r="D285" s="8" t="n">
        <f aca="true">RAND()</f>
        <v>0.52967573015485</v>
      </c>
    </row>
    <row r="286" customFormat="false" ht="24.05" hidden="false" customHeight="false" outlineLevel="0" collapsed="false">
      <c r="A286" s="5" t="n">
        <v>89</v>
      </c>
      <c r="B286" s="6" t="s">
        <v>1441</v>
      </c>
      <c r="C286" s="6" t="s">
        <v>1442</v>
      </c>
      <c r="D286" s="8" t="n">
        <f aca="true">RAND()</f>
        <v>0.223038662807085</v>
      </c>
    </row>
    <row r="287" customFormat="false" ht="24.05" hidden="false" customHeight="false" outlineLevel="0" collapsed="false">
      <c r="A287" s="5" t="n">
        <v>371</v>
      </c>
      <c r="B287" s="6" t="s">
        <v>2004</v>
      </c>
      <c r="C287" s="6" t="s">
        <v>2005</v>
      </c>
      <c r="D287" s="8" t="n">
        <f aca="true">RAND()</f>
        <v>0.553934575174935</v>
      </c>
    </row>
    <row r="288" customFormat="false" ht="35.5" hidden="false" customHeight="false" outlineLevel="0" collapsed="false">
      <c r="A288" s="5" t="n">
        <v>203</v>
      </c>
      <c r="B288" s="6" t="s">
        <v>1669</v>
      </c>
      <c r="C288" s="6" t="s">
        <v>1670</v>
      </c>
      <c r="D288" s="8" t="n">
        <f aca="true">RAND()</f>
        <v>0.339171161991544</v>
      </c>
    </row>
    <row r="289" customFormat="false" ht="24.05" hidden="false" customHeight="false" outlineLevel="0" collapsed="false">
      <c r="A289" s="5" t="n">
        <v>75</v>
      </c>
      <c r="B289" s="6" t="s">
        <v>1413</v>
      </c>
      <c r="C289" s="6" t="s">
        <v>1414</v>
      </c>
      <c r="D289" s="8" t="n">
        <f aca="true">RAND()</f>
        <v>0.319129463867284</v>
      </c>
    </row>
    <row r="290" customFormat="false" ht="35.5" hidden="false" customHeight="false" outlineLevel="0" collapsed="false">
      <c r="A290" s="5" t="n">
        <v>365</v>
      </c>
      <c r="B290" s="6" t="s">
        <v>1993</v>
      </c>
      <c r="C290" s="6" t="s">
        <v>1994</v>
      </c>
      <c r="D290" s="8" t="n">
        <f aca="true">RAND()</f>
        <v>0.802350772195496</v>
      </c>
    </row>
    <row r="291" customFormat="false" ht="35.5" hidden="false" customHeight="false" outlineLevel="0" collapsed="false">
      <c r="A291" s="5" t="n">
        <v>270</v>
      </c>
      <c r="B291" s="6" t="s">
        <v>1803</v>
      </c>
      <c r="C291" s="6" t="s">
        <v>1804</v>
      </c>
      <c r="D291" s="8" t="n">
        <f aca="true">RAND()</f>
        <v>0.199400723795407</v>
      </c>
    </row>
    <row r="292" customFormat="false" ht="24.05" hidden="false" customHeight="false" outlineLevel="0" collapsed="false">
      <c r="A292" s="5" t="n">
        <v>124</v>
      </c>
      <c r="B292" s="6" t="s">
        <v>1511</v>
      </c>
      <c r="C292" s="6" t="s">
        <v>1512</v>
      </c>
      <c r="D292" s="8" t="n">
        <f aca="true">RAND()</f>
        <v>0.234984469716437</v>
      </c>
    </row>
    <row r="293" customFormat="false" ht="24.05" hidden="false" customHeight="false" outlineLevel="0" collapsed="false">
      <c r="A293" s="5" t="n">
        <v>589</v>
      </c>
      <c r="B293" s="6" t="s">
        <v>2436</v>
      </c>
      <c r="C293" s="6" t="s">
        <v>2437</v>
      </c>
      <c r="D293" s="8" t="n">
        <f aca="true">RAND()</f>
        <v>0.907513606711291</v>
      </c>
    </row>
    <row r="294" customFormat="false" ht="24.05" hidden="false" customHeight="false" outlineLevel="0" collapsed="false">
      <c r="A294" s="5" t="n">
        <v>206</v>
      </c>
      <c r="B294" s="6" t="s">
        <v>1675</v>
      </c>
      <c r="C294" s="6" t="s">
        <v>1676</v>
      </c>
      <c r="D294" s="8" t="n">
        <f aca="true">RAND()</f>
        <v>0.854841386550106</v>
      </c>
    </row>
    <row r="295" customFormat="false" ht="24.05" hidden="false" customHeight="false" outlineLevel="0" collapsed="false">
      <c r="A295" s="5" t="n">
        <v>80</v>
      </c>
      <c r="B295" s="6" t="s">
        <v>1423</v>
      </c>
      <c r="C295" s="6" t="s">
        <v>1424</v>
      </c>
      <c r="D295" s="8" t="n">
        <f aca="true">RAND()</f>
        <v>0.0433330818777904</v>
      </c>
    </row>
    <row r="296" customFormat="false" ht="35.5" hidden="false" customHeight="false" outlineLevel="0" collapsed="false">
      <c r="A296" s="5" t="n">
        <v>38</v>
      </c>
      <c r="B296" s="6" t="s">
        <v>1339</v>
      </c>
      <c r="C296" s="6" t="s">
        <v>1340</v>
      </c>
      <c r="D296" s="8" t="n">
        <f aca="true">RAND()</f>
        <v>0.0757570505375043</v>
      </c>
    </row>
    <row r="297" customFormat="false" ht="12.8" hidden="false" customHeight="false" outlineLevel="0" collapsed="false">
      <c r="A297" s="5" t="n">
        <v>446</v>
      </c>
      <c r="B297" s="6" t="s">
        <v>2152</v>
      </c>
      <c r="C297" s="6" t="s">
        <v>2153</v>
      </c>
      <c r="D297" s="8" t="n">
        <f aca="true">RAND()</f>
        <v>0.205064639565535</v>
      </c>
    </row>
    <row r="298" customFormat="false" ht="35.5" hidden="false" customHeight="false" outlineLevel="0" collapsed="false">
      <c r="A298" s="5" t="n">
        <v>407</v>
      </c>
      <c r="B298" s="6" t="s">
        <v>2075</v>
      </c>
      <c r="C298" s="6" t="s">
        <v>2076</v>
      </c>
      <c r="D298" s="8" t="n">
        <f aca="true">RAND()</f>
        <v>0.998121559037827</v>
      </c>
    </row>
    <row r="299" customFormat="false" ht="12.8" hidden="false" customHeight="false" outlineLevel="0" collapsed="false">
      <c r="A299" s="5" t="n">
        <v>29</v>
      </c>
      <c r="B299" s="6" t="s">
        <v>1321</v>
      </c>
      <c r="C299" s="6" t="s">
        <v>1322</v>
      </c>
      <c r="D299" s="8" t="n">
        <f aca="true">RAND()</f>
        <v>0.972792660933919</v>
      </c>
    </row>
    <row r="300" customFormat="false" ht="46.95" hidden="false" customHeight="false" outlineLevel="0" collapsed="false">
      <c r="A300" s="5" t="n">
        <v>12</v>
      </c>
      <c r="B300" s="6" t="s">
        <v>1287</v>
      </c>
      <c r="C300" s="6" t="s">
        <v>1288</v>
      </c>
      <c r="D300" s="8" t="n">
        <f aca="true">RAND()</f>
        <v>0.688803385361098</v>
      </c>
    </row>
    <row r="301" customFormat="false" ht="24.05" hidden="false" customHeight="false" outlineLevel="0" collapsed="false">
      <c r="A301" s="5" t="n">
        <v>399</v>
      </c>
      <c r="B301" s="6" t="s">
        <v>2060</v>
      </c>
      <c r="C301" s="6" t="s">
        <v>2061</v>
      </c>
      <c r="D301" s="8" t="n">
        <f aca="true">RAND()</f>
        <v>0.859093049657531</v>
      </c>
    </row>
    <row r="302" customFormat="false" ht="24.05" hidden="false" customHeight="false" outlineLevel="0" collapsed="false">
      <c r="A302" s="5" t="n">
        <v>47</v>
      </c>
      <c r="B302" s="6" t="s">
        <v>1357</v>
      </c>
      <c r="C302" s="6" t="s">
        <v>1358</v>
      </c>
      <c r="D302" s="8" t="n">
        <f aca="true">RAND()</f>
        <v>0.0575460466789082</v>
      </c>
    </row>
    <row r="303" customFormat="false" ht="35.5" hidden="false" customHeight="false" outlineLevel="0" collapsed="false">
      <c r="A303" s="5" t="n">
        <v>74</v>
      </c>
      <c r="B303" s="6" t="s">
        <v>1411</v>
      </c>
      <c r="C303" s="6" t="s">
        <v>1412</v>
      </c>
      <c r="D303" s="8" t="n">
        <f aca="true">RAND()</f>
        <v>0.371423549833708</v>
      </c>
    </row>
    <row r="304" customFormat="false" ht="24.05" hidden="false" customHeight="false" outlineLevel="0" collapsed="false">
      <c r="A304" s="5" t="n">
        <v>194</v>
      </c>
      <c r="B304" s="6" t="s">
        <v>1651</v>
      </c>
      <c r="C304" s="6" t="s">
        <v>1652</v>
      </c>
      <c r="D304" s="8" t="n">
        <f aca="true">RAND()</f>
        <v>0.340096490574069</v>
      </c>
    </row>
    <row r="305" customFormat="false" ht="24.05" hidden="false" customHeight="false" outlineLevel="0" collapsed="false">
      <c r="A305" s="5" t="n">
        <v>422</v>
      </c>
      <c r="B305" s="6" t="s">
        <v>2105</v>
      </c>
      <c r="C305" s="6" t="s">
        <v>2106</v>
      </c>
      <c r="D305" s="8" t="n">
        <f aca="true">RAND()</f>
        <v>0.367936450638808</v>
      </c>
    </row>
    <row r="306" customFormat="false" ht="24.05" hidden="false" customHeight="false" outlineLevel="0" collapsed="false">
      <c r="A306" s="5" t="n">
        <v>576</v>
      </c>
      <c r="B306" s="6" t="s">
        <v>2410</v>
      </c>
      <c r="C306" s="6" t="s">
        <v>2411</v>
      </c>
      <c r="D306" s="8" t="n">
        <f aca="true">RAND()</f>
        <v>0.900085136643611</v>
      </c>
    </row>
    <row r="307" customFormat="false" ht="35.5" hidden="false" customHeight="false" outlineLevel="0" collapsed="false">
      <c r="A307" s="5" t="n">
        <v>621</v>
      </c>
      <c r="B307" s="6" t="s">
        <v>2500</v>
      </c>
      <c r="C307" s="6" t="s">
        <v>2501</v>
      </c>
      <c r="D307" s="8" t="n">
        <f aca="true">RAND()</f>
        <v>0.386714329826646</v>
      </c>
    </row>
    <row r="308" customFormat="false" ht="24.05" hidden="false" customHeight="false" outlineLevel="0" collapsed="false">
      <c r="A308" s="5" t="n">
        <v>253</v>
      </c>
      <c r="B308" s="6" t="s">
        <v>1769</v>
      </c>
      <c r="C308" s="6" t="s">
        <v>1770</v>
      </c>
      <c r="D308" s="8" t="n">
        <f aca="true">RAND()</f>
        <v>0.951809149351902</v>
      </c>
    </row>
    <row r="309" customFormat="false" ht="24.05" hidden="false" customHeight="false" outlineLevel="0" collapsed="false">
      <c r="A309" s="5" t="n">
        <v>374</v>
      </c>
      <c r="B309" s="6" t="s">
        <v>2010</v>
      </c>
      <c r="C309" s="6" t="s">
        <v>2011</v>
      </c>
      <c r="D309" s="8" t="n">
        <f aca="true">RAND()</f>
        <v>0.159130918211304</v>
      </c>
    </row>
    <row r="310" customFormat="false" ht="58.4" hidden="false" customHeight="false" outlineLevel="0" collapsed="false">
      <c r="A310" s="5" t="n">
        <v>62</v>
      </c>
      <c r="B310" s="6" t="s">
        <v>1387</v>
      </c>
      <c r="C310" s="6" t="s">
        <v>1388</v>
      </c>
      <c r="D310" s="8" t="n">
        <f aca="true">RAND()</f>
        <v>0.016029255813919</v>
      </c>
    </row>
    <row r="311" customFormat="false" ht="35.5" hidden="false" customHeight="false" outlineLevel="0" collapsed="false">
      <c r="A311" s="5" t="n">
        <v>60</v>
      </c>
      <c r="B311" s="6" t="s">
        <v>1383</v>
      </c>
      <c r="C311" s="6" t="s">
        <v>1384</v>
      </c>
      <c r="D311" s="8" t="n">
        <f aca="true">RAND()</f>
        <v>0.987202379270457</v>
      </c>
    </row>
    <row r="312" customFormat="false" ht="24.05" hidden="false" customHeight="false" outlineLevel="0" collapsed="false">
      <c r="A312" s="5" t="n">
        <v>280</v>
      </c>
      <c r="B312" s="6" t="s">
        <v>1823</v>
      </c>
      <c r="C312" s="6" t="s">
        <v>1824</v>
      </c>
      <c r="D312" s="8" t="n">
        <f aca="true">RAND()</f>
        <v>0.262147047440521</v>
      </c>
    </row>
    <row r="313" customFormat="false" ht="24.05" hidden="false" customHeight="false" outlineLevel="0" collapsed="false">
      <c r="A313" s="5" t="n">
        <v>443</v>
      </c>
      <c r="B313" s="6" t="s">
        <v>2146</v>
      </c>
      <c r="C313" s="6" t="s">
        <v>2147</v>
      </c>
      <c r="D313" s="8" t="n">
        <f aca="true">RAND()</f>
        <v>0.792569277458824</v>
      </c>
    </row>
    <row r="314" customFormat="false" ht="24.05" hidden="false" customHeight="false" outlineLevel="0" collapsed="false">
      <c r="A314" s="5" t="n">
        <v>54</v>
      </c>
      <c r="B314" s="6" t="s">
        <v>1371</v>
      </c>
      <c r="C314" s="6" t="s">
        <v>1372</v>
      </c>
      <c r="D314" s="8" t="n">
        <f aca="true">RAND()</f>
        <v>0.838302153977566</v>
      </c>
    </row>
    <row r="315" customFormat="false" ht="46.95" hidden="false" customHeight="false" outlineLevel="0" collapsed="false">
      <c r="A315" s="5" t="n">
        <v>482</v>
      </c>
      <c r="B315" s="6" t="s">
        <v>2223</v>
      </c>
      <c r="C315" s="6" t="s">
        <v>2224</v>
      </c>
      <c r="D315" s="8" t="n">
        <f aca="true">RAND()</f>
        <v>0.28270883008372</v>
      </c>
    </row>
    <row r="316" customFormat="false" ht="24.05" hidden="false" customHeight="false" outlineLevel="0" collapsed="false">
      <c r="A316" s="5" t="n">
        <v>225</v>
      </c>
      <c r="B316" s="6" t="s">
        <v>1713</v>
      </c>
      <c r="C316" s="6" t="s">
        <v>1714</v>
      </c>
      <c r="D316" s="8" t="n">
        <f aca="true">RAND()</f>
        <v>0.0654051908059046</v>
      </c>
    </row>
    <row r="317" customFormat="false" ht="24.05" hidden="false" customHeight="false" outlineLevel="0" collapsed="false">
      <c r="A317" s="5" t="n">
        <v>180</v>
      </c>
      <c r="B317" s="6" t="s">
        <v>1623</v>
      </c>
      <c r="C317" s="6" t="s">
        <v>1624</v>
      </c>
      <c r="D317" s="8" t="n">
        <f aca="true">RAND()</f>
        <v>0.0553239359287545</v>
      </c>
    </row>
    <row r="318" customFormat="false" ht="35.5" hidden="false" customHeight="false" outlineLevel="0" collapsed="false">
      <c r="A318" s="5" t="n">
        <v>348</v>
      </c>
      <c r="B318" s="6" t="s">
        <v>1959</v>
      </c>
      <c r="C318" s="6" t="s">
        <v>1960</v>
      </c>
      <c r="D318" s="8" t="n">
        <f aca="true">RAND()</f>
        <v>0.171801643096842</v>
      </c>
    </row>
    <row r="319" customFormat="false" ht="24.05" hidden="false" customHeight="false" outlineLevel="0" collapsed="false">
      <c r="A319" s="5" t="n">
        <v>209</v>
      </c>
      <c r="B319" s="6" t="s">
        <v>1681</v>
      </c>
      <c r="C319" s="6" t="s">
        <v>1682</v>
      </c>
      <c r="D319" s="8" t="n">
        <f aca="true">RAND()</f>
        <v>0.887474448070861</v>
      </c>
    </row>
    <row r="320" customFormat="false" ht="24.05" hidden="false" customHeight="false" outlineLevel="0" collapsed="false">
      <c r="A320" s="5" t="n">
        <v>138</v>
      </c>
      <c r="B320" s="6" t="s">
        <v>1539</v>
      </c>
      <c r="C320" s="6" t="s">
        <v>1540</v>
      </c>
      <c r="D320" s="8" t="n">
        <f aca="true">RAND()</f>
        <v>0.144769830047153</v>
      </c>
    </row>
    <row r="321" customFormat="false" ht="46.95" hidden="false" customHeight="false" outlineLevel="0" collapsed="false">
      <c r="A321" s="5" t="n">
        <v>356</v>
      </c>
      <c r="B321" s="6" t="s">
        <v>1975</v>
      </c>
      <c r="C321" s="6" t="s">
        <v>1976</v>
      </c>
      <c r="D321" s="8" t="n">
        <f aca="true">RAND()</f>
        <v>0.411572433193214</v>
      </c>
    </row>
    <row r="322" customFormat="false" ht="35.5" hidden="false" customHeight="false" outlineLevel="0" collapsed="false">
      <c r="A322" s="5" t="n">
        <v>238</v>
      </c>
      <c r="B322" s="6" t="s">
        <v>1739</v>
      </c>
      <c r="C322" s="6" t="s">
        <v>1740</v>
      </c>
      <c r="D322" s="8" t="n">
        <f aca="true">RAND()</f>
        <v>0.93015525105875</v>
      </c>
    </row>
    <row r="323" customFormat="false" ht="46.95" hidden="false" customHeight="false" outlineLevel="0" collapsed="false">
      <c r="A323" s="5" t="n">
        <v>383</v>
      </c>
      <c r="B323" s="6" t="s">
        <v>2028</v>
      </c>
      <c r="C323" s="6" t="s">
        <v>2029</v>
      </c>
      <c r="D323" s="8" t="n">
        <f aca="true">RAND()</f>
        <v>0.813631391734816</v>
      </c>
    </row>
    <row r="324" customFormat="false" ht="35.5" hidden="false" customHeight="false" outlineLevel="0" collapsed="false">
      <c r="A324" s="5" t="n">
        <v>478</v>
      </c>
      <c r="B324" s="6" t="s">
        <v>2215</v>
      </c>
      <c r="C324" s="6" t="s">
        <v>2216</v>
      </c>
      <c r="D324" s="8" t="n">
        <f aca="true">RAND()</f>
        <v>0.195951020694338</v>
      </c>
    </row>
    <row r="325" customFormat="false" ht="24.05" hidden="false" customHeight="false" outlineLevel="0" collapsed="false">
      <c r="A325" s="5" t="n">
        <v>454</v>
      </c>
      <c r="B325" s="6" t="s">
        <v>2167</v>
      </c>
      <c r="C325" s="6" t="s">
        <v>2168</v>
      </c>
      <c r="D325" s="8" t="n">
        <f aca="true">RAND()</f>
        <v>0.0473708132049069</v>
      </c>
    </row>
    <row r="326" customFormat="false" ht="35.5" hidden="false" customHeight="false" outlineLevel="0" collapsed="false">
      <c r="A326" s="5" t="n">
        <v>524</v>
      </c>
      <c r="B326" s="6" t="s">
        <v>2306</v>
      </c>
      <c r="C326" s="6" t="s">
        <v>2307</v>
      </c>
      <c r="D326" s="8" t="n">
        <f aca="true">RAND()</f>
        <v>0.157283933483996</v>
      </c>
    </row>
    <row r="327" customFormat="false" ht="24.05" hidden="false" customHeight="false" outlineLevel="0" collapsed="false">
      <c r="A327" s="5" t="n">
        <v>216</v>
      </c>
      <c r="B327" s="6" t="s">
        <v>1695</v>
      </c>
      <c r="C327" s="6" t="s">
        <v>1696</v>
      </c>
      <c r="D327" s="8" t="n">
        <f aca="true">RAND()</f>
        <v>0.427537884679623</v>
      </c>
    </row>
    <row r="328" customFormat="false" ht="35.5" hidden="false" customHeight="false" outlineLevel="0" collapsed="false">
      <c r="A328" s="5" t="n">
        <v>378</v>
      </c>
      <c r="B328" s="6" t="s">
        <v>2018</v>
      </c>
      <c r="C328" s="6" t="s">
        <v>2019</v>
      </c>
      <c r="D328" s="8" t="n">
        <f aca="true">RAND()</f>
        <v>0.769098389078863</v>
      </c>
    </row>
    <row r="329" customFormat="false" ht="24.05" hidden="false" customHeight="false" outlineLevel="0" collapsed="false">
      <c r="A329" s="5" t="n">
        <v>15</v>
      </c>
      <c r="B329" s="6" t="s">
        <v>1293</v>
      </c>
      <c r="C329" s="6" t="s">
        <v>1294</v>
      </c>
      <c r="D329" s="8" t="n">
        <f aca="true">RAND()</f>
        <v>0.192896167631261</v>
      </c>
    </row>
    <row r="330" customFormat="false" ht="35.5" hidden="false" customHeight="false" outlineLevel="0" collapsed="false">
      <c r="A330" s="5" t="n">
        <v>514</v>
      </c>
      <c r="B330" s="6" t="s">
        <v>2286</v>
      </c>
      <c r="C330" s="6" t="s">
        <v>2287</v>
      </c>
      <c r="D330" s="8" t="n">
        <f aca="true">RAND()</f>
        <v>0.718555459636264</v>
      </c>
    </row>
    <row r="331" customFormat="false" ht="24.05" hidden="false" customHeight="false" outlineLevel="0" collapsed="false">
      <c r="A331" s="5" t="n">
        <v>583</v>
      </c>
      <c r="B331" s="6" t="s">
        <v>2424</v>
      </c>
      <c r="C331" s="6" t="s">
        <v>2425</v>
      </c>
      <c r="D331" s="8" t="n">
        <f aca="true">RAND()</f>
        <v>0.607234489754774</v>
      </c>
    </row>
    <row r="332" customFormat="false" ht="35.5" hidden="false" customHeight="false" outlineLevel="0" collapsed="false">
      <c r="A332" s="5" t="n">
        <v>101</v>
      </c>
      <c r="B332" s="6" t="s">
        <v>1465</v>
      </c>
      <c r="C332" s="6" t="s">
        <v>1466</v>
      </c>
      <c r="D332" s="8" t="n">
        <f aca="true">RAND()</f>
        <v>0.433133205748163</v>
      </c>
    </row>
    <row r="333" customFormat="false" ht="24.05" hidden="false" customHeight="false" outlineLevel="0" collapsed="false">
      <c r="A333" s="5" t="n">
        <v>237</v>
      </c>
      <c r="B333" s="6" t="s">
        <v>1737</v>
      </c>
      <c r="C333" s="6" t="s">
        <v>1738</v>
      </c>
      <c r="D333" s="8" t="n">
        <f aca="true">RAND()</f>
        <v>0.292870043194853</v>
      </c>
    </row>
    <row r="334" customFormat="false" ht="46.95" hidden="false" customHeight="false" outlineLevel="0" collapsed="false">
      <c r="A334" s="5" t="n">
        <v>295</v>
      </c>
      <c r="B334" s="6" t="s">
        <v>1853</v>
      </c>
      <c r="C334" s="6" t="s">
        <v>1854</v>
      </c>
      <c r="D334" s="8" t="n">
        <f aca="true">RAND()</f>
        <v>0.492862944840454</v>
      </c>
    </row>
    <row r="335" customFormat="false" ht="24.05" hidden="false" customHeight="false" outlineLevel="0" collapsed="false">
      <c r="A335" s="5" t="n">
        <v>413</v>
      </c>
      <c r="B335" s="6" t="s">
        <v>2087</v>
      </c>
      <c r="C335" s="6" t="s">
        <v>2088</v>
      </c>
      <c r="D335" s="8" t="n">
        <f aca="true">RAND()</f>
        <v>0.104341957368888</v>
      </c>
    </row>
    <row r="336" customFormat="false" ht="24.05" hidden="false" customHeight="false" outlineLevel="0" collapsed="false">
      <c r="A336" s="5" t="n">
        <v>273</v>
      </c>
      <c r="B336" s="6" t="s">
        <v>1809</v>
      </c>
      <c r="C336" s="6" t="s">
        <v>1810</v>
      </c>
      <c r="D336" s="8" t="n">
        <f aca="true">RAND()</f>
        <v>0.711498725111596</v>
      </c>
    </row>
    <row r="337" customFormat="false" ht="24.05" hidden="false" customHeight="false" outlineLevel="0" collapsed="false">
      <c r="A337" s="5" t="n">
        <v>114</v>
      </c>
      <c r="B337" s="6" t="s">
        <v>1491</v>
      </c>
      <c r="C337" s="6" t="s">
        <v>1492</v>
      </c>
      <c r="D337" s="8" t="n">
        <f aca="true">RAND()</f>
        <v>0.970094596385025</v>
      </c>
    </row>
    <row r="338" customFormat="false" ht="24.05" hidden="false" customHeight="false" outlineLevel="0" collapsed="false">
      <c r="A338" s="5" t="n">
        <v>18</v>
      </c>
      <c r="B338" s="6" t="s">
        <v>1299</v>
      </c>
      <c r="C338" s="6" t="s">
        <v>1300</v>
      </c>
      <c r="D338" s="8" t="n">
        <f aca="true">RAND()</f>
        <v>0.372262512682937</v>
      </c>
    </row>
    <row r="339" customFormat="false" ht="24.05" hidden="false" customHeight="false" outlineLevel="0" collapsed="false">
      <c r="A339" s="5" t="n">
        <v>221</v>
      </c>
      <c r="B339" s="6" t="s">
        <v>1705</v>
      </c>
      <c r="C339" s="6" t="s">
        <v>1706</v>
      </c>
      <c r="D339" s="8" t="n">
        <f aca="true">RAND()</f>
        <v>0.44158303795848</v>
      </c>
    </row>
    <row r="340" customFormat="false" ht="35.5" hidden="false" customHeight="false" outlineLevel="0" collapsed="false">
      <c r="A340" s="5" t="n">
        <v>48</v>
      </c>
      <c r="B340" s="6" t="s">
        <v>1359</v>
      </c>
      <c r="C340" s="6" t="s">
        <v>1360</v>
      </c>
      <c r="D340" s="8" t="n">
        <f aca="true">RAND()</f>
        <v>0.824222706607543</v>
      </c>
    </row>
    <row r="341" customFormat="false" ht="12.8" hidden="false" customHeight="false" outlineLevel="0" collapsed="false">
      <c r="A341" s="5" t="n">
        <v>212</v>
      </c>
      <c r="B341" s="6" t="s">
        <v>1687</v>
      </c>
      <c r="C341" s="6" t="s">
        <v>1688</v>
      </c>
      <c r="D341" s="8" t="n">
        <f aca="true">RAND()</f>
        <v>0.155577100464143</v>
      </c>
    </row>
    <row r="342" customFormat="false" ht="24.05" hidden="false" customHeight="false" outlineLevel="0" collapsed="false">
      <c r="A342" s="5" t="n">
        <v>468</v>
      </c>
      <c r="B342" s="6" t="s">
        <v>2195</v>
      </c>
      <c r="C342" s="6" t="s">
        <v>2196</v>
      </c>
      <c r="D342" s="8" t="n">
        <f aca="true">RAND()</f>
        <v>0.134966174024157</v>
      </c>
    </row>
    <row r="343" customFormat="false" ht="35.5" hidden="false" customHeight="false" outlineLevel="0" collapsed="false">
      <c r="A343" s="5" t="n">
        <v>481</v>
      </c>
      <c r="B343" s="6" t="s">
        <v>2221</v>
      </c>
      <c r="C343" s="6" t="s">
        <v>2222</v>
      </c>
      <c r="D343" s="8" t="n">
        <f aca="true">RAND()</f>
        <v>0.199173890869133</v>
      </c>
    </row>
    <row r="344" customFormat="false" ht="35.5" hidden="false" customHeight="false" outlineLevel="0" collapsed="false">
      <c r="A344" s="5" t="n">
        <v>296</v>
      </c>
      <c r="B344" s="6" t="s">
        <v>1855</v>
      </c>
      <c r="C344" s="6" t="s">
        <v>1856</v>
      </c>
      <c r="D344" s="8" t="n">
        <f aca="true">RAND()</f>
        <v>0.0418183758156374</v>
      </c>
    </row>
    <row r="345" customFormat="false" ht="46.95" hidden="false" customHeight="false" outlineLevel="0" collapsed="false">
      <c r="A345" s="5" t="n">
        <v>366</v>
      </c>
      <c r="B345" s="6" t="s">
        <v>1995</v>
      </c>
      <c r="C345" s="6" t="s">
        <v>1996</v>
      </c>
      <c r="D345" s="8" t="n">
        <f aca="true">RAND()</f>
        <v>0.603880954324268</v>
      </c>
    </row>
    <row r="346" customFormat="false" ht="24.05" hidden="false" customHeight="false" outlineLevel="0" collapsed="false">
      <c r="A346" s="5" t="n">
        <v>512</v>
      </c>
      <c r="B346" s="6" t="s">
        <v>2282</v>
      </c>
      <c r="C346" s="6" t="s">
        <v>2283</v>
      </c>
      <c r="D346" s="8" t="n">
        <f aca="true">RAND()</f>
        <v>0.0186508005717769</v>
      </c>
    </row>
    <row r="347" customFormat="false" ht="35.5" hidden="false" customHeight="false" outlineLevel="0" collapsed="false">
      <c r="A347" s="5" t="n">
        <v>474</v>
      </c>
      <c r="B347" s="6" t="s">
        <v>2207</v>
      </c>
      <c r="C347" s="6" t="s">
        <v>2208</v>
      </c>
      <c r="D347" s="8" t="n">
        <f aca="true">RAND()</f>
        <v>0.401435847277753</v>
      </c>
    </row>
    <row r="348" customFormat="false" ht="35.5" hidden="false" customHeight="false" outlineLevel="0" collapsed="false">
      <c r="A348" s="5" t="n">
        <v>387</v>
      </c>
      <c r="B348" s="6" t="s">
        <v>2036</v>
      </c>
      <c r="C348" s="6" t="s">
        <v>2037</v>
      </c>
      <c r="D348" s="8" t="n">
        <f aca="true">RAND()</f>
        <v>0.73150463111233</v>
      </c>
    </row>
    <row r="349" customFormat="false" ht="24.05" hidden="false" customHeight="false" outlineLevel="0" collapsed="false">
      <c r="A349" s="5" t="n">
        <v>596</v>
      </c>
      <c r="B349" s="6" t="s">
        <v>2450</v>
      </c>
      <c r="C349" s="6" t="s">
        <v>2451</v>
      </c>
      <c r="D349" s="8" t="n">
        <f aca="true">RAND()</f>
        <v>0.194733169977553</v>
      </c>
    </row>
    <row r="350" customFormat="false" ht="24.05" hidden="false" customHeight="false" outlineLevel="0" collapsed="false">
      <c r="A350" s="5" t="n">
        <v>580</v>
      </c>
      <c r="B350" s="6" t="s">
        <v>2418</v>
      </c>
      <c r="C350" s="6" t="s">
        <v>2419</v>
      </c>
      <c r="D350" s="8" t="n">
        <f aca="true">RAND()</f>
        <v>0.1375252926955</v>
      </c>
    </row>
    <row r="351" customFormat="false" ht="24.05" hidden="false" customHeight="false" outlineLevel="0" collapsed="false">
      <c r="A351" s="5" t="n">
        <v>236</v>
      </c>
      <c r="B351" s="6" t="s">
        <v>1735</v>
      </c>
      <c r="C351" s="6" t="s">
        <v>1736</v>
      </c>
      <c r="D351" s="8" t="n">
        <f aca="true">RAND()</f>
        <v>0.775423394865356</v>
      </c>
    </row>
    <row r="352" customFormat="false" ht="12.8" hidden="false" customHeight="false" outlineLevel="0" collapsed="false">
      <c r="A352" s="5" t="n">
        <v>462</v>
      </c>
      <c r="B352" s="6" t="s">
        <v>2183</v>
      </c>
      <c r="C352" s="6" t="s">
        <v>2184</v>
      </c>
      <c r="D352" s="8" t="n">
        <f aca="true">RAND()</f>
        <v>0.545979363494553</v>
      </c>
    </row>
    <row r="353" customFormat="false" ht="24.05" hidden="false" customHeight="false" outlineLevel="0" collapsed="false">
      <c r="A353" s="5" t="n">
        <v>502</v>
      </c>
      <c r="B353" s="6" t="s">
        <v>2262</v>
      </c>
      <c r="C353" s="6" t="s">
        <v>2263</v>
      </c>
      <c r="D353" s="8" t="n">
        <f aca="true">RAND()</f>
        <v>0.479147688369267</v>
      </c>
    </row>
    <row r="354" customFormat="false" ht="24.05" hidden="false" customHeight="false" outlineLevel="0" collapsed="false">
      <c r="A354" s="5" t="n">
        <v>329</v>
      </c>
      <c r="B354" s="6" t="s">
        <v>1921</v>
      </c>
      <c r="C354" s="6" t="s">
        <v>1922</v>
      </c>
      <c r="D354" s="8" t="n">
        <f aca="true">RAND()</f>
        <v>0.849288190365769</v>
      </c>
    </row>
    <row r="355" customFormat="false" ht="24.05" hidden="false" customHeight="false" outlineLevel="0" collapsed="false">
      <c r="A355" s="5" t="n">
        <v>162</v>
      </c>
      <c r="B355" s="6" t="s">
        <v>1587</v>
      </c>
      <c r="C355" s="6" t="s">
        <v>1588</v>
      </c>
      <c r="D355" s="8" t="n">
        <f aca="true">RAND()</f>
        <v>0.242347875027917</v>
      </c>
    </row>
    <row r="356" customFormat="false" ht="12.8" hidden="false" customHeight="false" outlineLevel="0" collapsed="false">
      <c r="A356" s="5" t="n">
        <v>267</v>
      </c>
      <c r="B356" s="6" t="s">
        <v>1797</v>
      </c>
      <c r="C356" s="6" t="s">
        <v>1798</v>
      </c>
      <c r="D356" s="8" t="n">
        <f aca="true">RAND()</f>
        <v>0.83819128444884</v>
      </c>
    </row>
    <row r="357" customFormat="false" ht="24.05" hidden="false" customHeight="false" outlineLevel="0" collapsed="false">
      <c r="A357" s="5" t="n">
        <v>169</v>
      </c>
      <c r="B357" s="6" t="s">
        <v>1601</v>
      </c>
      <c r="C357" s="6" t="s">
        <v>1602</v>
      </c>
      <c r="D357" s="8" t="n">
        <f aca="true">RAND()</f>
        <v>0.741100279265083</v>
      </c>
    </row>
    <row r="358" customFormat="false" ht="24.05" hidden="false" customHeight="false" outlineLevel="0" collapsed="false">
      <c r="A358" s="5" t="n">
        <v>91</v>
      </c>
      <c r="B358" s="6" t="s">
        <v>1445</v>
      </c>
      <c r="C358" s="6" t="s">
        <v>1446</v>
      </c>
      <c r="D358" s="8" t="n">
        <f aca="true">RAND()</f>
        <v>0.373769705998711</v>
      </c>
    </row>
    <row r="359" customFormat="false" ht="24.05" hidden="false" customHeight="false" outlineLevel="0" collapsed="false">
      <c r="A359" s="5" t="n">
        <v>331</v>
      </c>
      <c r="B359" s="6" t="s">
        <v>1925</v>
      </c>
      <c r="C359" s="6" t="s">
        <v>1926</v>
      </c>
      <c r="D359" s="8" t="n">
        <f aca="true">RAND()</f>
        <v>0.983835771330632</v>
      </c>
    </row>
    <row r="360" customFormat="false" ht="24.05" hidden="false" customHeight="false" outlineLevel="0" collapsed="false">
      <c r="A360" s="5" t="n">
        <v>224</v>
      </c>
      <c r="B360" s="6" t="s">
        <v>1711</v>
      </c>
      <c r="C360" s="6" t="s">
        <v>1712</v>
      </c>
      <c r="D360" s="8" t="n">
        <f aca="true">RAND()</f>
        <v>0.420391166000627</v>
      </c>
    </row>
    <row r="361" customFormat="false" ht="24.05" hidden="false" customHeight="false" outlineLevel="0" collapsed="false">
      <c r="A361" s="5" t="n">
        <v>581</v>
      </c>
      <c r="B361" s="6" t="s">
        <v>2420</v>
      </c>
      <c r="C361" s="6" t="s">
        <v>2421</v>
      </c>
      <c r="D361" s="8" t="n">
        <f aca="true">RAND()</f>
        <v>0.22877077490557</v>
      </c>
    </row>
    <row r="362" customFormat="false" ht="46.95" hidden="false" customHeight="false" outlineLevel="0" collapsed="false">
      <c r="A362" s="5" t="n">
        <v>285</v>
      </c>
      <c r="B362" s="6" t="s">
        <v>1833</v>
      </c>
      <c r="C362" s="6" t="s">
        <v>1834</v>
      </c>
      <c r="D362" s="8" t="n">
        <f aca="true">RAND()</f>
        <v>0.437968155019917</v>
      </c>
    </row>
    <row r="363" customFormat="false" ht="24.05" hidden="false" customHeight="false" outlineLevel="0" collapsed="false">
      <c r="A363" s="5" t="n">
        <v>87</v>
      </c>
      <c r="B363" s="6" t="s">
        <v>1437</v>
      </c>
      <c r="C363" s="6" t="s">
        <v>1438</v>
      </c>
      <c r="D363" s="8" t="n">
        <f aca="true">RAND()</f>
        <v>0.615305517916568</v>
      </c>
    </row>
    <row r="364" customFormat="false" ht="24.05" hidden="false" customHeight="false" outlineLevel="0" collapsed="false">
      <c r="A364" s="5" t="n">
        <v>53</v>
      </c>
      <c r="B364" s="6" t="s">
        <v>1369</v>
      </c>
      <c r="C364" s="6" t="s">
        <v>1370</v>
      </c>
      <c r="D364" s="8" t="n">
        <f aca="true">RAND()</f>
        <v>0.956281243707053</v>
      </c>
    </row>
    <row r="365" customFormat="false" ht="24.05" hidden="false" customHeight="false" outlineLevel="0" collapsed="false">
      <c r="A365" s="5" t="n">
        <v>113</v>
      </c>
      <c r="B365" s="6" t="s">
        <v>1489</v>
      </c>
      <c r="C365" s="6" t="s">
        <v>1490</v>
      </c>
      <c r="D365" s="8" t="n">
        <f aca="true">RAND()</f>
        <v>0.720741834607907</v>
      </c>
    </row>
    <row r="366" customFormat="false" ht="24.05" hidden="false" customHeight="false" outlineLevel="0" collapsed="false">
      <c r="A366" s="5" t="n">
        <v>334</v>
      </c>
      <c r="B366" s="6" t="s">
        <v>1931</v>
      </c>
      <c r="C366" s="6" t="s">
        <v>1932</v>
      </c>
      <c r="D366" s="8" t="n">
        <f aca="true">RAND()</f>
        <v>0.365918408497237</v>
      </c>
    </row>
    <row r="367" customFormat="false" ht="46.95" hidden="false" customHeight="false" outlineLevel="0" collapsed="false">
      <c r="A367" s="5" t="n">
        <v>545</v>
      </c>
      <c r="B367" s="6" t="s">
        <v>2348</v>
      </c>
      <c r="C367" s="6" t="s">
        <v>2349</v>
      </c>
      <c r="D367" s="8" t="n">
        <f aca="true">RAND()</f>
        <v>0.293146491632797</v>
      </c>
    </row>
    <row r="368" customFormat="false" ht="35.5" hidden="false" customHeight="false" outlineLevel="0" collapsed="false">
      <c r="A368" s="5" t="n">
        <v>523</v>
      </c>
      <c r="B368" s="6" t="s">
        <v>2304</v>
      </c>
      <c r="C368" s="6" t="s">
        <v>2305</v>
      </c>
      <c r="D368" s="8" t="n">
        <f aca="true">RAND()</f>
        <v>0.811625731061213</v>
      </c>
    </row>
    <row r="369" customFormat="false" ht="24.05" hidden="false" customHeight="false" outlineLevel="0" collapsed="false">
      <c r="A369" s="5" t="n">
        <v>7</v>
      </c>
      <c r="B369" s="6" t="s">
        <v>1277</v>
      </c>
      <c r="C369" s="6" t="s">
        <v>1278</v>
      </c>
      <c r="D369" s="8" t="n">
        <f aca="true">RAND()</f>
        <v>0.42424528428819</v>
      </c>
    </row>
    <row r="370" customFormat="false" ht="12.8" hidden="false" customHeight="false" outlineLevel="0" collapsed="false">
      <c r="A370" s="5" t="n">
        <v>559</v>
      </c>
      <c r="B370" s="6" t="s">
        <v>2376</v>
      </c>
      <c r="C370" s="6" t="s">
        <v>2377</v>
      </c>
      <c r="D370" s="8" t="n">
        <f aca="true">RAND()</f>
        <v>0.775063061504625</v>
      </c>
    </row>
    <row r="371" customFormat="false" ht="35.5" hidden="false" customHeight="false" outlineLevel="0" collapsed="false">
      <c r="A371" s="5" t="n">
        <v>412</v>
      </c>
      <c r="B371" s="6" t="s">
        <v>2085</v>
      </c>
      <c r="C371" s="6" t="s">
        <v>2086</v>
      </c>
      <c r="D371" s="8" t="n">
        <f aca="true">RAND()</f>
        <v>0.241667462396435</v>
      </c>
    </row>
    <row r="372" customFormat="false" ht="24.05" hidden="false" customHeight="false" outlineLevel="0" collapsed="false">
      <c r="A372" s="5" t="n">
        <v>123</v>
      </c>
      <c r="B372" s="6" t="s">
        <v>1509</v>
      </c>
      <c r="C372" s="6" t="s">
        <v>1510</v>
      </c>
      <c r="D372" s="8" t="n">
        <f aca="true">RAND()</f>
        <v>0.72026458370965</v>
      </c>
    </row>
    <row r="373" customFormat="false" ht="24.05" hidden="false" customHeight="false" outlineLevel="0" collapsed="false">
      <c r="A373" s="5" t="n">
        <v>150</v>
      </c>
      <c r="B373" s="6" t="s">
        <v>1563</v>
      </c>
      <c r="C373" s="6" t="s">
        <v>1564</v>
      </c>
      <c r="D373" s="8" t="n">
        <f aca="true">RAND()</f>
        <v>0.6793728050543</v>
      </c>
    </row>
    <row r="374" customFormat="false" ht="12.8" hidden="false" customHeight="false" outlineLevel="0" collapsed="false">
      <c r="A374" s="5" t="n">
        <v>98</v>
      </c>
      <c r="B374" s="6" t="s">
        <v>1459</v>
      </c>
      <c r="C374" s="6" t="s">
        <v>1460</v>
      </c>
      <c r="D374" s="8" t="n">
        <f aca="true">RAND()</f>
        <v>0.626839478383772</v>
      </c>
    </row>
    <row r="375" customFormat="false" ht="35.5" hidden="false" customHeight="false" outlineLevel="0" collapsed="false">
      <c r="A375" s="5" t="n">
        <v>109</v>
      </c>
      <c r="B375" s="6" t="s">
        <v>1481</v>
      </c>
      <c r="C375" s="6" t="s">
        <v>1482</v>
      </c>
      <c r="D375" s="8" t="n">
        <f aca="true">RAND()</f>
        <v>0.896268402808346</v>
      </c>
    </row>
    <row r="376" customFormat="false" ht="12.8" hidden="false" customHeight="false" outlineLevel="0" collapsed="false">
      <c r="A376" s="5" t="n">
        <v>103</v>
      </c>
      <c r="B376" s="6" t="s">
        <v>1469</v>
      </c>
      <c r="C376" s="6" t="s">
        <v>1470</v>
      </c>
      <c r="D376" s="8" t="n">
        <f aca="true">RAND()</f>
        <v>0.888667500461452</v>
      </c>
    </row>
    <row r="377" customFormat="false" ht="24.05" hidden="false" customHeight="false" outlineLevel="0" collapsed="false">
      <c r="A377" s="5" t="n">
        <v>318</v>
      </c>
      <c r="B377" s="6" t="s">
        <v>1899</v>
      </c>
      <c r="C377" s="6" t="s">
        <v>1900</v>
      </c>
      <c r="D377" s="8" t="n">
        <f aca="true">RAND()</f>
        <v>0.000221927068196237</v>
      </c>
    </row>
    <row r="378" customFormat="false" ht="24.05" hidden="false" customHeight="false" outlineLevel="0" collapsed="false">
      <c r="A378" s="5" t="n">
        <v>141</v>
      </c>
      <c r="B378" s="6" t="s">
        <v>1545</v>
      </c>
      <c r="C378" s="6" t="s">
        <v>1546</v>
      </c>
      <c r="D378" s="8" t="n">
        <f aca="true">RAND()</f>
        <v>0.44843858841341</v>
      </c>
    </row>
    <row r="379" customFormat="false" ht="24.05" hidden="false" customHeight="false" outlineLevel="0" collapsed="false">
      <c r="A379" s="5" t="n">
        <v>354</v>
      </c>
      <c r="B379" s="6" t="s">
        <v>1971</v>
      </c>
      <c r="C379" s="6" t="s">
        <v>1972</v>
      </c>
      <c r="D379" s="8" t="n">
        <f aca="true">RAND()</f>
        <v>0.179620078182779</v>
      </c>
    </row>
    <row r="380" customFormat="false" ht="24.05" hidden="false" customHeight="false" outlineLevel="0" collapsed="false">
      <c r="A380" s="5" t="n">
        <v>479</v>
      </c>
      <c r="B380" s="6" t="s">
        <v>2217</v>
      </c>
      <c r="C380" s="6" t="s">
        <v>2218</v>
      </c>
      <c r="D380" s="8" t="n">
        <f aca="true">RAND()</f>
        <v>0.845051810960285</v>
      </c>
    </row>
    <row r="381" customFormat="false" ht="24.05" hidden="false" customHeight="false" outlineLevel="0" collapsed="false">
      <c r="A381" s="5" t="n">
        <v>184</v>
      </c>
      <c r="B381" s="6" t="s">
        <v>1631</v>
      </c>
      <c r="C381" s="6" t="s">
        <v>1632</v>
      </c>
      <c r="D381" s="8" t="n">
        <f aca="true">RAND()</f>
        <v>0.915786758880131</v>
      </c>
    </row>
    <row r="382" customFormat="false" ht="35.5" hidden="false" customHeight="false" outlineLevel="0" collapsed="false">
      <c r="A382" s="5" t="n">
        <v>241</v>
      </c>
      <c r="B382" s="6" t="s">
        <v>1745</v>
      </c>
      <c r="C382" s="6" t="s">
        <v>1746</v>
      </c>
      <c r="D382" s="8" t="n">
        <f aca="true">RAND()</f>
        <v>0.859258998534642</v>
      </c>
    </row>
    <row r="383" customFormat="false" ht="35.5" hidden="false" customHeight="false" outlineLevel="0" collapsed="false">
      <c r="A383" s="5" t="n">
        <v>26</v>
      </c>
      <c r="B383" s="6" t="s">
        <v>1315</v>
      </c>
      <c r="C383" s="6" t="s">
        <v>1316</v>
      </c>
      <c r="D383" s="8" t="n">
        <f aca="true">RAND()</f>
        <v>0.858201205148362</v>
      </c>
    </row>
    <row r="384" customFormat="false" ht="12.8" hidden="false" customHeight="false" outlineLevel="0" collapsed="false">
      <c r="A384" s="5" t="n">
        <v>464</v>
      </c>
      <c r="B384" s="6" t="s">
        <v>2187</v>
      </c>
      <c r="C384" s="6" t="s">
        <v>2188</v>
      </c>
      <c r="D384" s="8" t="n">
        <f aca="true">RAND()</f>
        <v>0.0074667822336778</v>
      </c>
    </row>
    <row r="385" customFormat="false" ht="24.05" hidden="false" customHeight="false" outlineLevel="0" collapsed="false">
      <c r="A385" s="5" t="n">
        <v>312</v>
      </c>
      <c r="B385" s="6" t="s">
        <v>1887</v>
      </c>
      <c r="C385" s="6" t="s">
        <v>1888</v>
      </c>
      <c r="D385" s="8" t="n">
        <f aca="true">RAND()</f>
        <v>0.0607671433826909</v>
      </c>
    </row>
    <row r="386" customFormat="false" ht="12.8" hidden="false" customHeight="false" outlineLevel="0" collapsed="false">
      <c r="A386" s="5" t="n">
        <v>391</v>
      </c>
      <c r="B386" s="6" t="s">
        <v>2044</v>
      </c>
      <c r="C386" s="6" t="s">
        <v>2045</v>
      </c>
      <c r="D386" s="8" t="n">
        <f aca="true">RAND()</f>
        <v>0.740303489030339</v>
      </c>
    </row>
    <row r="387" customFormat="false" ht="24.05" hidden="false" customHeight="false" outlineLevel="0" collapsed="false">
      <c r="A387" s="5" t="n">
        <v>629</v>
      </c>
      <c r="B387" s="6" t="s">
        <v>2516</v>
      </c>
      <c r="C387" s="6" t="s">
        <v>2517</v>
      </c>
      <c r="D387" s="8" t="n">
        <f aca="true">RAND()</f>
        <v>0.592118817730807</v>
      </c>
    </row>
    <row r="388" customFormat="false" ht="24.05" hidden="false" customHeight="false" outlineLevel="0" collapsed="false">
      <c r="A388" s="5" t="n">
        <v>531</v>
      </c>
      <c r="B388" s="6" t="s">
        <v>2320</v>
      </c>
      <c r="C388" s="6" t="s">
        <v>2321</v>
      </c>
      <c r="D388" s="8" t="n">
        <f aca="true">RAND()</f>
        <v>0.614937349804677</v>
      </c>
    </row>
    <row r="389" customFormat="false" ht="24.05" hidden="false" customHeight="false" outlineLevel="0" collapsed="false">
      <c r="A389" s="5" t="n">
        <v>134</v>
      </c>
      <c r="B389" s="6" t="s">
        <v>1531</v>
      </c>
      <c r="C389" s="6" t="s">
        <v>1532</v>
      </c>
      <c r="D389" s="8" t="n">
        <f aca="true">RAND()</f>
        <v>0.148214601329528</v>
      </c>
    </row>
    <row r="390" customFormat="false" ht="35.5" hidden="false" customHeight="false" outlineLevel="0" collapsed="false">
      <c r="A390" s="5" t="n">
        <v>243</v>
      </c>
      <c r="B390" s="6" t="s">
        <v>1749</v>
      </c>
      <c r="C390" s="6" t="s">
        <v>1750</v>
      </c>
      <c r="D390" s="8" t="n">
        <f aca="true">RAND()</f>
        <v>0.508184517384507</v>
      </c>
    </row>
    <row r="391" customFormat="false" ht="35.5" hidden="false" customHeight="false" outlineLevel="0" collapsed="false">
      <c r="A391" s="5" t="n">
        <v>554</v>
      </c>
      <c r="B391" s="6" t="s">
        <v>2366</v>
      </c>
      <c r="C391" s="6" t="s">
        <v>2367</v>
      </c>
      <c r="D391" s="8" t="n">
        <f aca="true">RAND()</f>
        <v>0.266279645846225</v>
      </c>
    </row>
    <row r="392" customFormat="false" ht="24.05" hidden="false" customHeight="false" outlineLevel="0" collapsed="false">
      <c r="A392" s="5" t="n">
        <v>299</v>
      </c>
      <c r="B392" s="6" t="s">
        <v>1861</v>
      </c>
      <c r="C392" s="6" t="s">
        <v>1862</v>
      </c>
      <c r="D392" s="8" t="n">
        <f aca="true">RAND()</f>
        <v>0.577488984563388</v>
      </c>
    </row>
    <row r="393" customFormat="false" ht="12.8" hidden="false" customHeight="false" outlineLevel="0" collapsed="false">
      <c r="A393" s="5" t="n">
        <v>338</v>
      </c>
      <c r="B393" s="6" t="s">
        <v>1939</v>
      </c>
      <c r="C393" s="6" t="s">
        <v>1940</v>
      </c>
      <c r="D393" s="8" t="n">
        <f aca="true">RAND()</f>
        <v>0.505759054445662</v>
      </c>
    </row>
    <row r="394" customFormat="false" ht="24.05" hidden="false" customHeight="false" outlineLevel="0" collapsed="false">
      <c r="A394" s="5" t="n">
        <v>458</v>
      </c>
      <c r="B394" s="6" t="s">
        <v>2175</v>
      </c>
      <c r="C394" s="6" t="s">
        <v>2176</v>
      </c>
      <c r="D394" s="8" t="n">
        <f aca="true">RAND()</f>
        <v>0.582476567593403</v>
      </c>
    </row>
    <row r="395" customFormat="false" ht="24.05" hidden="false" customHeight="false" outlineLevel="0" collapsed="false">
      <c r="A395" s="5" t="n">
        <v>483</v>
      </c>
      <c r="B395" s="6" t="s">
        <v>2225</v>
      </c>
      <c r="C395" s="6" t="s">
        <v>2226</v>
      </c>
      <c r="D395" s="8" t="n">
        <f aca="true">RAND()</f>
        <v>0.41560150089208</v>
      </c>
    </row>
    <row r="396" customFormat="false" ht="24.05" hidden="false" customHeight="false" outlineLevel="0" collapsed="false">
      <c r="A396" s="5" t="n">
        <v>308</v>
      </c>
      <c r="B396" s="6" t="s">
        <v>1879</v>
      </c>
      <c r="C396" s="6" t="s">
        <v>1880</v>
      </c>
      <c r="D396" s="8" t="n">
        <f aca="true">RAND()</f>
        <v>0.595202206983231</v>
      </c>
    </row>
    <row r="397" customFormat="false" ht="24.05" hidden="false" customHeight="false" outlineLevel="0" collapsed="false">
      <c r="A397" s="5" t="n">
        <v>46</v>
      </c>
      <c r="B397" s="6" t="s">
        <v>1355</v>
      </c>
      <c r="C397" s="6" t="s">
        <v>1356</v>
      </c>
      <c r="D397" s="8" t="n">
        <f aca="true">RAND()</f>
        <v>0.00507229135837406</v>
      </c>
    </row>
    <row r="398" customFormat="false" ht="35.5" hidden="false" customHeight="false" outlineLevel="0" collapsed="false">
      <c r="A398" s="5" t="n">
        <v>424</v>
      </c>
      <c r="B398" s="6" t="s">
        <v>2108</v>
      </c>
      <c r="C398" s="6" t="s">
        <v>2109</v>
      </c>
      <c r="D398" s="8" t="n">
        <f aca="true">RAND()</f>
        <v>0.134360920055769</v>
      </c>
    </row>
    <row r="399" customFormat="false" ht="24.05" hidden="false" customHeight="false" outlineLevel="0" collapsed="false">
      <c r="A399" s="5" t="n">
        <v>563</v>
      </c>
      <c r="B399" s="6" t="s">
        <v>2384</v>
      </c>
      <c r="C399" s="6" t="s">
        <v>2385</v>
      </c>
      <c r="D399" s="8" t="n">
        <f aca="true">RAND()</f>
        <v>0.0262288030935451</v>
      </c>
    </row>
    <row r="400" customFormat="false" ht="24.05" hidden="false" customHeight="false" outlineLevel="0" collapsed="false">
      <c r="A400" s="5" t="n">
        <v>142</v>
      </c>
      <c r="B400" s="6" t="s">
        <v>1547</v>
      </c>
      <c r="C400" s="6" t="s">
        <v>1548</v>
      </c>
      <c r="D400" s="8" t="n">
        <f aca="true">RAND()</f>
        <v>0.815154768410139</v>
      </c>
    </row>
    <row r="401" customFormat="false" ht="35.5" hidden="false" customHeight="false" outlineLevel="0" collapsed="false">
      <c r="A401" s="5" t="n">
        <v>408</v>
      </c>
      <c r="B401" s="6" t="s">
        <v>2077</v>
      </c>
      <c r="C401" s="6" t="s">
        <v>2078</v>
      </c>
      <c r="D401" s="8" t="n">
        <f aca="true">RAND()</f>
        <v>0.177881226991303</v>
      </c>
    </row>
    <row r="402" customFormat="false" ht="24.05" hidden="false" customHeight="false" outlineLevel="0" collapsed="false">
      <c r="A402" s="5" t="n">
        <v>278</v>
      </c>
      <c r="B402" s="6" t="s">
        <v>1819</v>
      </c>
      <c r="C402" s="6" t="s">
        <v>1820</v>
      </c>
      <c r="D402" s="8" t="n">
        <f aca="true">RAND()</f>
        <v>0.298519870848395</v>
      </c>
    </row>
    <row r="403" customFormat="false" ht="24.05" hidden="false" customHeight="false" outlineLevel="0" collapsed="false">
      <c r="A403" s="5" t="n">
        <v>532</v>
      </c>
      <c r="B403" s="6" t="s">
        <v>2322</v>
      </c>
      <c r="C403" s="6" t="s">
        <v>2323</v>
      </c>
      <c r="D403" s="8" t="n">
        <f aca="true">RAND()</f>
        <v>0.214161244337447</v>
      </c>
    </row>
    <row r="404" customFormat="false" ht="24.05" hidden="false" customHeight="false" outlineLevel="0" collapsed="false">
      <c r="A404" s="5" t="n">
        <v>504</v>
      </c>
      <c r="B404" s="6" t="s">
        <v>2266</v>
      </c>
      <c r="C404" s="6" t="s">
        <v>2267</v>
      </c>
      <c r="D404" s="8" t="n">
        <f aca="true">RAND()</f>
        <v>0.510168442851864</v>
      </c>
    </row>
    <row r="405" customFormat="false" ht="35.5" hidden="false" customHeight="false" outlineLevel="0" collapsed="false">
      <c r="A405" s="5" t="n">
        <v>190</v>
      </c>
      <c r="B405" s="6" t="s">
        <v>1643</v>
      </c>
      <c r="C405" s="6" t="s">
        <v>1644</v>
      </c>
      <c r="D405" s="8" t="n">
        <f aca="true">RAND()</f>
        <v>0.393606286146678</v>
      </c>
    </row>
    <row r="406" customFormat="false" ht="35.5" hidden="false" customHeight="false" outlineLevel="0" collapsed="false">
      <c r="A406" s="5" t="n">
        <v>434</v>
      </c>
      <c r="B406" s="6" t="s">
        <v>2128</v>
      </c>
      <c r="C406" s="6" t="s">
        <v>2129</v>
      </c>
      <c r="D406" s="8" t="n">
        <f aca="true">RAND()</f>
        <v>0.74339104804676</v>
      </c>
    </row>
    <row r="407" customFormat="false" ht="24.05" hidden="false" customHeight="false" outlineLevel="0" collapsed="false">
      <c r="A407" s="5" t="n">
        <v>594</v>
      </c>
      <c r="B407" s="6" t="s">
        <v>2446</v>
      </c>
      <c r="C407" s="6" t="s">
        <v>2447</v>
      </c>
      <c r="D407" s="8" t="n">
        <f aca="true">RAND()</f>
        <v>0.00838173052761704</v>
      </c>
    </row>
    <row r="408" customFormat="false" ht="35.5" hidden="false" customHeight="false" outlineLevel="0" collapsed="false">
      <c r="A408" s="5" t="n">
        <v>24</v>
      </c>
      <c r="B408" s="6" t="s">
        <v>1311</v>
      </c>
      <c r="C408" s="6" t="s">
        <v>1312</v>
      </c>
      <c r="D408" s="8" t="n">
        <f aca="true">RAND()</f>
        <v>0.537717964849435</v>
      </c>
    </row>
    <row r="409" customFormat="false" ht="24.05" hidden="false" customHeight="false" outlineLevel="0" collapsed="false">
      <c r="A409" s="5" t="n">
        <v>557</v>
      </c>
      <c r="B409" s="6" t="s">
        <v>2372</v>
      </c>
      <c r="C409" s="6" t="s">
        <v>2373</v>
      </c>
      <c r="D409" s="8" t="n">
        <f aca="true">RAND()</f>
        <v>0.524554250412621</v>
      </c>
    </row>
    <row r="410" customFormat="false" ht="24.05" hidden="false" customHeight="false" outlineLevel="0" collapsed="false">
      <c r="A410" s="5" t="n">
        <v>325</v>
      </c>
      <c r="B410" s="6" t="s">
        <v>1913</v>
      </c>
      <c r="C410" s="6" t="s">
        <v>1914</v>
      </c>
      <c r="D410" s="8" t="n">
        <f aca="true">RAND()</f>
        <v>0.267107282881625</v>
      </c>
    </row>
    <row r="411" customFormat="false" ht="24.05" hidden="false" customHeight="false" outlineLevel="0" collapsed="false">
      <c r="A411" s="5" t="n">
        <v>31</v>
      </c>
      <c r="B411" s="6" t="s">
        <v>1325</v>
      </c>
      <c r="C411" s="6" t="s">
        <v>1326</v>
      </c>
      <c r="D411" s="8" t="n">
        <f aca="true">RAND()</f>
        <v>0.990792853641324</v>
      </c>
    </row>
    <row r="412" customFormat="false" ht="24.05" hidden="false" customHeight="false" outlineLevel="0" collapsed="false">
      <c r="A412" s="5" t="n">
        <v>27</v>
      </c>
      <c r="B412" s="6" t="s">
        <v>1317</v>
      </c>
      <c r="C412" s="6" t="s">
        <v>1318</v>
      </c>
      <c r="D412" s="8" t="n">
        <f aca="true">RAND()</f>
        <v>0.976655071019195</v>
      </c>
    </row>
    <row r="413" customFormat="false" ht="24.05" hidden="false" customHeight="false" outlineLevel="0" collapsed="false">
      <c r="A413" s="5" t="n">
        <v>403</v>
      </c>
      <c r="B413" s="6" t="s">
        <v>2067</v>
      </c>
      <c r="C413" s="6" t="s">
        <v>2068</v>
      </c>
      <c r="D413" s="8" t="n">
        <f aca="true">RAND()</f>
        <v>0.470219802693464</v>
      </c>
    </row>
    <row r="414" customFormat="false" ht="46.95" hidden="false" customHeight="false" outlineLevel="0" collapsed="false">
      <c r="A414" s="5" t="n">
        <v>44</v>
      </c>
      <c r="B414" s="6" t="s">
        <v>1351</v>
      </c>
      <c r="C414" s="6" t="s">
        <v>1352</v>
      </c>
      <c r="D414" s="8" t="n">
        <f aca="true">RAND()</f>
        <v>0.029648914351128</v>
      </c>
    </row>
    <row r="415" customFormat="false" ht="46.95" hidden="false" customHeight="false" outlineLevel="0" collapsed="false">
      <c r="A415" s="5" t="n">
        <v>290</v>
      </c>
      <c r="B415" s="6" t="s">
        <v>1843</v>
      </c>
      <c r="C415" s="6" t="s">
        <v>1844</v>
      </c>
      <c r="D415" s="8" t="n">
        <f aca="true">RAND()</f>
        <v>0.652392338844948</v>
      </c>
    </row>
    <row r="416" customFormat="false" ht="24.05" hidden="false" customHeight="false" outlineLevel="0" collapsed="false">
      <c r="A416" s="5" t="n">
        <v>540</v>
      </c>
      <c r="B416" s="6" t="s">
        <v>2338</v>
      </c>
      <c r="C416" s="6" t="s">
        <v>2339</v>
      </c>
      <c r="D416" s="8" t="n">
        <f aca="true">RAND()</f>
        <v>0.541488664108329</v>
      </c>
    </row>
    <row r="417" customFormat="false" ht="35.5" hidden="false" customHeight="false" outlineLevel="0" collapsed="false">
      <c r="A417" s="5" t="n">
        <v>292</v>
      </c>
      <c r="B417" s="6" t="s">
        <v>1847</v>
      </c>
      <c r="C417" s="6" t="s">
        <v>1848</v>
      </c>
      <c r="D417" s="8" t="n">
        <f aca="true">RAND()</f>
        <v>0.75189203384798</v>
      </c>
    </row>
    <row r="418" customFormat="false" ht="24.05" hidden="false" customHeight="false" outlineLevel="0" collapsed="false">
      <c r="A418" s="5" t="n">
        <v>459</v>
      </c>
      <c r="B418" s="6" t="s">
        <v>2177</v>
      </c>
      <c r="C418" s="6" t="s">
        <v>2178</v>
      </c>
      <c r="D418" s="8" t="n">
        <f aca="true">RAND()</f>
        <v>0.817098527099006</v>
      </c>
    </row>
    <row r="419" customFormat="false" ht="35.5" hidden="false" customHeight="false" outlineLevel="0" collapsed="false">
      <c r="A419" s="5" t="n">
        <v>351</v>
      </c>
      <c r="B419" s="6" t="s">
        <v>1965</v>
      </c>
      <c r="C419" s="6" t="s">
        <v>1966</v>
      </c>
      <c r="D419" s="8" t="n">
        <f aca="true">RAND()</f>
        <v>0.439224463538267</v>
      </c>
    </row>
    <row r="420" customFormat="false" ht="35.5" hidden="false" customHeight="false" outlineLevel="0" collapsed="false">
      <c r="A420" s="5" t="n">
        <v>235</v>
      </c>
      <c r="B420" s="6" t="s">
        <v>1733</v>
      </c>
      <c r="C420" s="6" t="s">
        <v>1734</v>
      </c>
      <c r="D420" s="8" t="n">
        <f aca="true">RAND()</f>
        <v>0.208716611028649</v>
      </c>
    </row>
    <row r="421" customFormat="false" ht="24.05" hidden="false" customHeight="false" outlineLevel="0" collapsed="false">
      <c r="A421" s="5" t="n">
        <v>415</v>
      </c>
      <c r="B421" s="6" t="s">
        <v>2091</v>
      </c>
      <c r="C421" s="6" t="s">
        <v>2092</v>
      </c>
      <c r="D421" s="8" t="n">
        <f aca="true">RAND()</f>
        <v>0.796812398708426</v>
      </c>
    </row>
    <row r="422" customFormat="false" ht="24.05" hidden="false" customHeight="false" outlineLevel="0" collapsed="false">
      <c r="A422" s="5" t="n">
        <v>164</v>
      </c>
      <c r="B422" s="6" t="s">
        <v>1591</v>
      </c>
      <c r="C422" s="6" t="s">
        <v>1592</v>
      </c>
      <c r="D422" s="8" t="n">
        <f aca="true">RAND()</f>
        <v>0.00716465536970645</v>
      </c>
    </row>
    <row r="423" customFormat="false" ht="46.95" hidden="false" customHeight="false" outlineLevel="0" collapsed="false">
      <c r="A423" s="5" t="n">
        <v>182</v>
      </c>
      <c r="B423" s="6" t="s">
        <v>1627</v>
      </c>
      <c r="C423" s="6" t="s">
        <v>1628</v>
      </c>
      <c r="D423" s="8" t="n">
        <f aca="true">RAND()</f>
        <v>0.648155795759521</v>
      </c>
    </row>
    <row r="424" customFormat="false" ht="24.05" hidden="false" customHeight="false" outlineLevel="0" collapsed="false">
      <c r="A424" s="5" t="n">
        <v>381</v>
      </c>
      <c r="B424" s="6" t="s">
        <v>2024</v>
      </c>
      <c r="C424" s="6" t="s">
        <v>2025</v>
      </c>
      <c r="D424" s="8" t="n">
        <f aca="true">RAND()</f>
        <v>0.921175128198229</v>
      </c>
    </row>
    <row r="425" customFormat="false" ht="24.05" hidden="false" customHeight="false" outlineLevel="0" collapsed="false">
      <c r="A425" s="5" t="n">
        <v>473</v>
      </c>
      <c r="B425" s="6" t="s">
        <v>2205</v>
      </c>
      <c r="C425" s="6" t="s">
        <v>2206</v>
      </c>
      <c r="D425" s="8" t="n">
        <f aca="true">RAND()</f>
        <v>0.105716693331487</v>
      </c>
    </row>
    <row r="426" customFormat="false" ht="12.8" hidden="false" customHeight="false" outlineLevel="0" collapsed="false">
      <c r="A426" s="5" t="n">
        <v>321</v>
      </c>
      <c r="B426" s="6" t="s">
        <v>1905</v>
      </c>
      <c r="C426" s="6" t="s">
        <v>1906</v>
      </c>
      <c r="D426" s="8" t="n">
        <f aca="true">RAND()</f>
        <v>0.943423382588662</v>
      </c>
    </row>
    <row r="427" customFormat="false" ht="12.8" hidden="false" customHeight="false" outlineLevel="0" collapsed="false">
      <c r="A427" s="5" t="n">
        <v>527</v>
      </c>
      <c r="B427" s="6" t="s">
        <v>2312</v>
      </c>
      <c r="C427" s="6" t="s">
        <v>2313</v>
      </c>
      <c r="D427" s="8" t="n">
        <f aca="true">RAND()</f>
        <v>0.0304503730731085</v>
      </c>
    </row>
    <row r="428" customFormat="false" ht="69.85" hidden="false" customHeight="false" outlineLevel="0" collapsed="false">
      <c r="A428" s="5" t="n">
        <v>303</v>
      </c>
      <c r="B428" s="6" t="s">
        <v>1869</v>
      </c>
      <c r="C428" s="6" t="s">
        <v>1870</v>
      </c>
      <c r="D428" s="8" t="n">
        <f aca="true">RAND()</f>
        <v>0.616739304619841</v>
      </c>
    </row>
    <row r="429" customFormat="false" ht="24.05" hidden="false" customHeight="false" outlineLevel="0" collapsed="false">
      <c r="A429" s="5" t="n">
        <v>22</v>
      </c>
      <c r="B429" s="6" t="s">
        <v>1307</v>
      </c>
      <c r="C429" s="6" t="s">
        <v>1308</v>
      </c>
      <c r="D429" s="8" t="n">
        <f aca="true">RAND()</f>
        <v>0.843409886001609</v>
      </c>
    </row>
    <row r="430" customFormat="false" ht="24.05" hidden="false" customHeight="false" outlineLevel="0" collapsed="false">
      <c r="A430" s="5" t="n">
        <v>234</v>
      </c>
      <c r="B430" s="6" t="s">
        <v>1731</v>
      </c>
      <c r="C430" s="6" t="s">
        <v>1732</v>
      </c>
      <c r="D430" s="8" t="n">
        <f aca="true">RAND()</f>
        <v>0.578913940466009</v>
      </c>
    </row>
    <row r="431" customFormat="false" ht="35.5" hidden="false" customHeight="false" outlineLevel="0" collapsed="false">
      <c r="A431" s="5" t="n">
        <v>73</v>
      </c>
      <c r="B431" s="6" t="s">
        <v>1409</v>
      </c>
      <c r="C431" s="6" t="s">
        <v>1410</v>
      </c>
      <c r="D431" s="8" t="n">
        <f aca="true">RAND()</f>
        <v>0.669404483051039</v>
      </c>
    </row>
    <row r="432" customFormat="false" ht="35.5" hidden="false" customHeight="false" outlineLevel="0" collapsed="false">
      <c r="A432" s="5" t="n">
        <v>501</v>
      </c>
      <c r="B432" s="6" t="s">
        <v>2260</v>
      </c>
      <c r="C432" s="6" t="s">
        <v>2261</v>
      </c>
      <c r="D432" s="8" t="n">
        <f aca="true">RAND()</f>
        <v>0.680712163099088</v>
      </c>
    </row>
    <row r="433" customFormat="false" ht="35.5" hidden="false" customHeight="false" outlineLevel="0" collapsed="false">
      <c r="A433" s="5" t="n">
        <v>535</v>
      </c>
      <c r="B433" s="6" t="s">
        <v>2328</v>
      </c>
      <c r="C433" s="6" t="s">
        <v>2329</v>
      </c>
      <c r="D433" s="8" t="n">
        <f aca="true">RAND()</f>
        <v>0.610439761658199</v>
      </c>
    </row>
    <row r="434" customFormat="false" ht="12.8" hidden="false" customHeight="false" outlineLevel="0" collapsed="false">
      <c r="A434" s="5" t="n">
        <v>165</v>
      </c>
      <c r="B434" s="6" t="s">
        <v>1593</v>
      </c>
      <c r="C434" s="6" t="s">
        <v>1594</v>
      </c>
      <c r="D434" s="8" t="n">
        <f aca="true">RAND()</f>
        <v>0.279438158380799</v>
      </c>
    </row>
    <row r="435" customFormat="false" ht="24.05" hidden="false" customHeight="false" outlineLevel="0" collapsed="false">
      <c r="A435" s="5" t="n">
        <v>178</v>
      </c>
      <c r="B435" s="6" t="s">
        <v>1619</v>
      </c>
      <c r="C435" s="6" t="s">
        <v>1620</v>
      </c>
      <c r="D435" s="8" t="n">
        <f aca="true">RAND()</f>
        <v>0.907020961516537</v>
      </c>
    </row>
    <row r="436" customFormat="false" ht="12.8" hidden="false" customHeight="false" outlineLevel="0" collapsed="false">
      <c r="A436" s="5" t="n">
        <v>1</v>
      </c>
      <c r="B436" s="6" t="s">
        <v>1265</v>
      </c>
      <c r="C436" s="6" t="s">
        <v>1266</v>
      </c>
      <c r="D436" s="8" t="n">
        <f aca="true">RAND()</f>
        <v>0.957171673304401</v>
      </c>
    </row>
    <row r="437" customFormat="false" ht="24.05" hidden="false" customHeight="false" outlineLevel="0" collapsed="false">
      <c r="A437" s="5" t="n">
        <v>560</v>
      </c>
      <c r="B437" s="6" t="s">
        <v>2378</v>
      </c>
      <c r="C437" s="6" t="s">
        <v>2379</v>
      </c>
      <c r="D437" s="8" t="n">
        <f aca="true">RAND()</f>
        <v>0.956484086695127</v>
      </c>
    </row>
    <row r="438" customFormat="false" ht="24.05" hidden="false" customHeight="false" outlineLevel="0" collapsed="false">
      <c r="A438" s="5" t="n">
        <v>546</v>
      </c>
      <c r="B438" s="6" t="s">
        <v>2350</v>
      </c>
      <c r="C438" s="6" t="s">
        <v>2351</v>
      </c>
      <c r="D438" s="8" t="n">
        <f aca="true">RAND()</f>
        <v>0.201258913963102</v>
      </c>
    </row>
    <row r="439" customFormat="false" ht="46.95" hidden="false" customHeight="false" outlineLevel="0" collapsed="false">
      <c r="A439" s="5" t="n">
        <v>406</v>
      </c>
      <c r="B439" s="6" t="s">
        <v>2073</v>
      </c>
      <c r="C439" s="6" t="s">
        <v>2074</v>
      </c>
      <c r="D439" s="8" t="n">
        <f aca="true">RAND()</f>
        <v>0.188608552445658</v>
      </c>
    </row>
    <row r="440" customFormat="false" ht="35.5" hidden="false" customHeight="false" outlineLevel="0" collapsed="false">
      <c r="A440" s="5" t="n">
        <v>529</v>
      </c>
      <c r="B440" s="6" t="s">
        <v>2316</v>
      </c>
      <c r="C440" s="6" t="s">
        <v>2317</v>
      </c>
      <c r="D440" s="8" t="n">
        <f aca="true">RAND()</f>
        <v>0.0080029790988192</v>
      </c>
    </row>
    <row r="441" customFormat="false" ht="35.5" hidden="false" customHeight="false" outlineLevel="0" collapsed="false">
      <c r="A441" s="5" t="n">
        <v>429</v>
      </c>
      <c r="B441" s="6" t="s">
        <v>2118</v>
      </c>
      <c r="C441" s="6" t="s">
        <v>2119</v>
      </c>
      <c r="D441" s="8" t="n">
        <f aca="true">RAND()</f>
        <v>0.801079148077406</v>
      </c>
    </row>
    <row r="442" customFormat="false" ht="24.05" hidden="false" customHeight="false" outlineLevel="0" collapsed="false">
      <c r="A442" s="5" t="n">
        <v>41</v>
      </c>
      <c r="B442" s="6" t="s">
        <v>1345</v>
      </c>
      <c r="C442" s="6" t="s">
        <v>1346</v>
      </c>
      <c r="D442" s="8" t="n">
        <f aca="true">RAND()</f>
        <v>0.186310681863688</v>
      </c>
    </row>
    <row r="443" customFormat="false" ht="24.05" hidden="false" customHeight="false" outlineLevel="0" collapsed="false">
      <c r="A443" s="5" t="n">
        <v>355</v>
      </c>
      <c r="B443" s="6" t="s">
        <v>1973</v>
      </c>
      <c r="C443" s="6" t="s">
        <v>1974</v>
      </c>
      <c r="D443" s="8" t="n">
        <f aca="true">RAND()</f>
        <v>0.359330571140163</v>
      </c>
    </row>
    <row r="444" customFormat="false" ht="24.05" hidden="false" customHeight="false" outlineLevel="0" collapsed="false">
      <c r="A444" s="5" t="n">
        <v>199</v>
      </c>
      <c r="B444" s="6" t="s">
        <v>1661</v>
      </c>
      <c r="C444" s="6" t="s">
        <v>1662</v>
      </c>
      <c r="D444" s="8" t="n">
        <f aca="true">RAND()</f>
        <v>0.0317806574748829</v>
      </c>
    </row>
    <row r="445" customFormat="false" ht="46.95" hidden="false" customHeight="false" outlineLevel="0" collapsed="false">
      <c r="A445" s="5" t="n">
        <v>388</v>
      </c>
      <c r="B445" s="6" t="s">
        <v>2038</v>
      </c>
      <c r="C445" s="6" t="s">
        <v>2039</v>
      </c>
      <c r="D445" s="8" t="n">
        <f aca="true">RAND()</f>
        <v>0.276216586469673</v>
      </c>
    </row>
    <row r="446" customFormat="false" ht="24.05" hidden="false" customHeight="false" outlineLevel="0" collapsed="false">
      <c r="A446" s="5" t="n">
        <v>39</v>
      </c>
      <c r="B446" s="6" t="s">
        <v>1341</v>
      </c>
      <c r="C446" s="6" t="s">
        <v>1342</v>
      </c>
      <c r="D446" s="8" t="n">
        <f aca="true">RAND()</f>
        <v>0.130734710604884</v>
      </c>
    </row>
    <row r="447" customFormat="false" ht="24.05" hidden="false" customHeight="false" outlineLevel="0" collapsed="false">
      <c r="A447" s="5" t="n">
        <v>499</v>
      </c>
      <c r="B447" s="6" t="s">
        <v>2256</v>
      </c>
      <c r="C447" s="6" t="s">
        <v>2257</v>
      </c>
      <c r="D447" s="8" t="n">
        <f aca="true">RAND()</f>
        <v>0.571337038767524</v>
      </c>
    </row>
    <row r="448" customFormat="false" ht="35.5" hidden="false" customHeight="false" outlineLevel="0" collapsed="false">
      <c r="A448" s="5" t="n">
        <v>189</v>
      </c>
      <c r="B448" s="6" t="s">
        <v>1641</v>
      </c>
      <c r="C448" s="6" t="s">
        <v>1642</v>
      </c>
      <c r="D448" s="8" t="n">
        <f aca="true">RAND()</f>
        <v>0.125379233038984</v>
      </c>
    </row>
    <row r="449" customFormat="false" ht="24.05" hidden="false" customHeight="false" outlineLevel="0" collapsed="false">
      <c r="A449" s="5" t="n">
        <v>202</v>
      </c>
      <c r="B449" s="6" t="s">
        <v>1667</v>
      </c>
      <c r="C449" s="6" t="s">
        <v>1668</v>
      </c>
      <c r="D449" s="8" t="n">
        <f aca="true">RAND()</f>
        <v>0.802016405039467</v>
      </c>
    </row>
    <row r="450" customFormat="false" ht="35.5" hidden="false" customHeight="false" outlineLevel="0" collapsed="false">
      <c r="A450" s="5" t="n">
        <v>400</v>
      </c>
      <c r="B450" s="6" t="s">
        <v>2062</v>
      </c>
      <c r="C450" s="6" t="s">
        <v>2063</v>
      </c>
      <c r="D450" s="8" t="n">
        <f aca="true">RAND()</f>
        <v>0.0198965881718323</v>
      </c>
    </row>
    <row r="451" customFormat="false" ht="24.05" hidden="false" customHeight="false" outlineLevel="0" collapsed="false">
      <c r="A451" s="5" t="n">
        <v>353</v>
      </c>
      <c r="B451" s="6" t="s">
        <v>1969</v>
      </c>
      <c r="C451" s="6" t="s">
        <v>1970</v>
      </c>
      <c r="D451" s="8" t="n">
        <f aca="true">RAND()</f>
        <v>0.580216748756357</v>
      </c>
    </row>
    <row r="452" customFormat="false" ht="24.05" hidden="false" customHeight="false" outlineLevel="0" collapsed="false">
      <c r="A452" s="5" t="n">
        <v>444</v>
      </c>
      <c r="B452" s="6" t="s">
        <v>2148</v>
      </c>
      <c r="C452" s="6" t="s">
        <v>2149</v>
      </c>
      <c r="D452" s="8" t="n">
        <f aca="true">RAND()</f>
        <v>0.0957411605631933</v>
      </c>
    </row>
    <row r="453" customFormat="false" ht="24.05" hidden="false" customHeight="false" outlineLevel="0" collapsed="false">
      <c r="A453" s="5" t="n">
        <v>320</v>
      </c>
      <c r="B453" s="6" t="s">
        <v>1903</v>
      </c>
      <c r="C453" s="6" t="s">
        <v>1904</v>
      </c>
      <c r="D453" s="8" t="n">
        <f aca="true">RAND()</f>
        <v>0.882894476293586</v>
      </c>
    </row>
    <row r="454" customFormat="false" ht="35.5" hidden="false" customHeight="false" outlineLevel="0" collapsed="false">
      <c r="A454" s="5" t="n">
        <v>410</v>
      </c>
      <c r="B454" s="6" t="s">
        <v>2081</v>
      </c>
      <c r="C454" s="6" t="s">
        <v>2082</v>
      </c>
      <c r="D454" s="8" t="n">
        <f aca="true">RAND()</f>
        <v>0.899557308177464</v>
      </c>
    </row>
    <row r="455" customFormat="false" ht="24.05" hidden="false" customHeight="false" outlineLevel="0" collapsed="false">
      <c r="A455" s="5" t="n">
        <v>617</v>
      </c>
      <c r="B455" s="6" t="s">
        <v>2492</v>
      </c>
      <c r="C455" s="6" t="s">
        <v>2493</v>
      </c>
      <c r="D455" s="8" t="n">
        <f aca="true">RAND()</f>
        <v>0.73427854583133</v>
      </c>
    </row>
    <row r="456" customFormat="false" ht="35.5" hidden="false" customHeight="false" outlineLevel="0" collapsed="false">
      <c r="A456" s="5" t="n">
        <v>506</v>
      </c>
      <c r="B456" s="6" t="s">
        <v>2270</v>
      </c>
      <c r="C456" s="6" t="s">
        <v>2271</v>
      </c>
      <c r="D456" s="8" t="n">
        <f aca="true">RAND()</f>
        <v>0.0702377768466249</v>
      </c>
    </row>
    <row r="457" customFormat="false" ht="24.05" hidden="false" customHeight="false" outlineLevel="0" collapsed="false">
      <c r="A457" s="5" t="n">
        <v>492</v>
      </c>
      <c r="B457" s="6" t="s">
        <v>2242</v>
      </c>
      <c r="C457" s="6" t="s">
        <v>2243</v>
      </c>
      <c r="D457" s="8" t="n">
        <f aca="true">RAND()</f>
        <v>0.200813301489688</v>
      </c>
    </row>
    <row r="458" customFormat="false" ht="24.05" hidden="false" customHeight="false" outlineLevel="0" collapsed="false">
      <c r="A458" s="5" t="n">
        <v>505</v>
      </c>
      <c r="B458" s="6" t="s">
        <v>2268</v>
      </c>
      <c r="C458" s="6" t="s">
        <v>2269</v>
      </c>
      <c r="D458" s="8" t="n">
        <f aca="true">RAND()</f>
        <v>0.975775364902802</v>
      </c>
    </row>
    <row r="459" customFormat="false" ht="46.95" hidden="false" customHeight="false" outlineLevel="0" collapsed="false">
      <c r="A459" s="5" t="n">
        <v>25</v>
      </c>
      <c r="B459" s="6" t="s">
        <v>1313</v>
      </c>
      <c r="C459" s="6" t="s">
        <v>1314</v>
      </c>
      <c r="D459" s="8" t="n">
        <f aca="true">RAND()</f>
        <v>0.644847046467476</v>
      </c>
    </row>
    <row r="460" customFormat="false" ht="12.8" hidden="false" customHeight="false" outlineLevel="0" collapsed="false">
      <c r="A460" s="5" t="n">
        <v>437</v>
      </c>
      <c r="B460" s="6" t="s">
        <v>2134</v>
      </c>
      <c r="C460" s="6" t="s">
        <v>2135</v>
      </c>
      <c r="D460" s="8" t="n">
        <f aca="true">RAND()</f>
        <v>0.0436083622043952</v>
      </c>
    </row>
    <row r="461" customFormat="false" ht="24.05" hidden="false" customHeight="false" outlineLevel="0" collapsed="false">
      <c r="A461" s="5" t="n">
        <v>534</v>
      </c>
      <c r="B461" s="6" t="s">
        <v>2326</v>
      </c>
      <c r="C461" s="6" t="s">
        <v>2327</v>
      </c>
      <c r="D461" s="8" t="n">
        <f aca="true">RAND()</f>
        <v>0.314828838570975</v>
      </c>
    </row>
    <row r="462" customFormat="false" ht="35.5" hidden="false" customHeight="false" outlineLevel="0" collapsed="false">
      <c r="A462" s="5" t="n">
        <v>42</v>
      </c>
      <c r="B462" s="6" t="s">
        <v>1347</v>
      </c>
      <c r="C462" s="6" t="s">
        <v>1348</v>
      </c>
      <c r="D462" s="8" t="n">
        <f aca="true">RAND()</f>
        <v>0.590179035323672</v>
      </c>
    </row>
    <row r="463" customFormat="false" ht="46.95" hidden="false" customHeight="false" outlineLevel="0" collapsed="false">
      <c r="A463" s="5" t="n">
        <v>428</v>
      </c>
      <c r="B463" s="6" t="s">
        <v>2116</v>
      </c>
      <c r="C463" s="6" t="s">
        <v>2117</v>
      </c>
      <c r="D463" s="8" t="n">
        <f aca="true">RAND()</f>
        <v>0.783929928787984</v>
      </c>
    </row>
    <row r="464" customFormat="false" ht="24.05" hidden="false" customHeight="false" outlineLevel="0" collapsed="false">
      <c r="A464" s="5" t="n">
        <v>148</v>
      </c>
      <c r="B464" s="6" t="s">
        <v>1559</v>
      </c>
      <c r="C464" s="6" t="s">
        <v>1560</v>
      </c>
      <c r="D464" s="8" t="n">
        <f aca="true">RAND()</f>
        <v>0.662310209008865</v>
      </c>
    </row>
    <row r="465" customFormat="false" ht="24.05" hidden="false" customHeight="false" outlineLevel="0" collapsed="false">
      <c r="A465" s="5" t="n">
        <v>34</v>
      </c>
      <c r="B465" s="6" t="s">
        <v>1331</v>
      </c>
      <c r="C465" s="6" t="s">
        <v>1332</v>
      </c>
      <c r="D465" s="8" t="n">
        <f aca="true">RAND()</f>
        <v>0.726687654736452</v>
      </c>
    </row>
    <row r="466" customFormat="false" ht="35.5" hidden="false" customHeight="false" outlineLevel="0" collapsed="false">
      <c r="A466" s="5" t="n">
        <v>385</v>
      </c>
      <c r="B466" s="6" t="s">
        <v>2032</v>
      </c>
      <c r="C466" s="6" t="s">
        <v>2033</v>
      </c>
      <c r="D466" s="8" t="n">
        <f aca="true">RAND()</f>
        <v>0.268629508442245</v>
      </c>
    </row>
    <row r="467" customFormat="false" ht="12.8" hidden="false" customHeight="false" outlineLevel="0" collapsed="false">
      <c r="A467" s="5" t="n">
        <v>2</v>
      </c>
      <c r="B467" s="6" t="s">
        <v>1267</v>
      </c>
      <c r="C467" s="6" t="s">
        <v>1268</v>
      </c>
      <c r="D467" s="8" t="n">
        <f aca="true">RAND()</f>
        <v>0.518793208175339</v>
      </c>
    </row>
    <row r="468" customFormat="false" ht="24.05" hidden="false" customHeight="false" outlineLevel="0" collapsed="false">
      <c r="A468" s="5" t="n">
        <v>614</v>
      </c>
      <c r="B468" s="6" t="s">
        <v>2486</v>
      </c>
      <c r="C468" s="6" t="s">
        <v>2487</v>
      </c>
      <c r="D468" s="8" t="n">
        <f aca="true">RAND()</f>
        <v>0.625966644729488</v>
      </c>
    </row>
    <row r="469" customFormat="false" ht="24.05" hidden="false" customHeight="false" outlineLevel="0" collapsed="false">
      <c r="A469" s="5" t="n">
        <v>402</v>
      </c>
      <c r="B469" s="6" t="s">
        <v>2066</v>
      </c>
      <c r="C469" s="6" t="s">
        <v>2059</v>
      </c>
      <c r="D469" s="8" t="n">
        <f aca="true">RAND()</f>
        <v>0.983604383305647</v>
      </c>
    </row>
    <row r="470" customFormat="false" ht="24.05" hidden="false" customHeight="false" outlineLevel="0" collapsed="false">
      <c r="A470" s="5" t="n">
        <v>302</v>
      </c>
      <c r="B470" s="6" t="s">
        <v>1867</v>
      </c>
      <c r="C470" s="6" t="s">
        <v>1868</v>
      </c>
      <c r="D470" s="8" t="n">
        <f aca="true">RAND()</f>
        <v>0.541368069243617</v>
      </c>
    </row>
    <row r="471" customFormat="false" ht="46.95" hidden="false" customHeight="false" outlineLevel="0" collapsed="false">
      <c r="A471" s="5" t="n">
        <v>86</v>
      </c>
      <c r="B471" s="6" t="s">
        <v>1435</v>
      </c>
      <c r="C471" s="6" t="s">
        <v>1436</v>
      </c>
      <c r="D471" s="8" t="n">
        <f aca="true">RAND()</f>
        <v>0.546142654842697</v>
      </c>
    </row>
    <row r="472" customFormat="false" ht="24.05" hidden="false" customHeight="false" outlineLevel="0" collapsed="false">
      <c r="A472" s="5" t="n">
        <v>70</v>
      </c>
      <c r="B472" s="6" t="s">
        <v>1403</v>
      </c>
      <c r="C472" s="6" t="s">
        <v>1404</v>
      </c>
      <c r="D472" s="8" t="n">
        <f aca="true">RAND()</f>
        <v>0.062743765884079</v>
      </c>
    </row>
    <row r="473" customFormat="false" ht="35.5" hidden="false" customHeight="false" outlineLevel="0" collapsed="false">
      <c r="A473" s="5" t="n">
        <v>350</v>
      </c>
      <c r="B473" s="6" t="s">
        <v>1963</v>
      </c>
      <c r="C473" s="6" t="s">
        <v>1964</v>
      </c>
      <c r="D473" s="8" t="n">
        <f aca="true">RAND()</f>
        <v>0.0683660459471867</v>
      </c>
    </row>
    <row r="474" customFormat="false" ht="35.5" hidden="false" customHeight="false" outlineLevel="0" collapsed="false">
      <c r="A474" s="5" t="n">
        <v>602</v>
      </c>
      <c r="B474" s="6" t="s">
        <v>2462</v>
      </c>
      <c r="C474" s="6" t="s">
        <v>2463</v>
      </c>
      <c r="D474" s="8" t="n">
        <f aca="true">RAND()</f>
        <v>0.929781241691671</v>
      </c>
    </row>
    <row r="475" customFormat="false" ht="24.05" hidden="false" customHeight="false" outlineLevel="0" collapsed="false">
      <c r="A475" s="5" t="n">
        <v>543</v>
      </c>
      <c r="B475" s="6" t="s">
        <v>2344</v>
      </c>
      <c r="C475" s="6" t="s">
        <v>2345</v>
      </c>
      <c r="D475" s="8" t="n">
        <f aca="true">RAND()</f>
        <v>0.592500321683474</v>
      </c>
    </row>
    <row r="476" customFormat="false" ht="24.05" hidden="false" customHeight="false" outlineLevel="0" collapsed="false">
      <c r="A476" s="5" t="n">
        <v>40</v>
      </c>
      <c r="B476" s="6" t="s">
        <v>1343</v>
      </c>
      <c r="C476" s="6" t="s">
        <v>1344</v>
      </c>
      <c r="D476" s="8" t="n">
        <f aca="true">RAND()</f>
        <v>0.330631580785848</v>
      </c>
    </row>
    <row r="477" customFormat="false" ht="24.05" hidden="false" customHeight="false" outlineLevel="0" collapsed="false">
      <c r="A477" s="5" t="n">
        <v>304</v>
      </c>
      <c r="B477" s="6" t="s">
        <v>1871</v>
      </c>
      <c r="C477" s="6" t="s">
        <v>1872</v>
      </c>
      <c r="D477" s="8" t="n">
        <f aca="true">RAND()</f>
        <v>0.621698341215961</v>
      </c>
    </row>
    <row r="478" customFormat="false" ht="24.05" hidden="false" customHeight="false" outlineLevel="0" collapsed="false">
      <c r="A478" s="5" t="n">
        <v>472</v>
      </c>
      <c r="B478" s="6" t="s">
        <v>2203</v>
      </c>
      <c r="C478" s="6" t="s">
        <v>2204</v>
      </c>
      <c r="D478" s="8" t="n">
        <f aca="true">RAND()</f>
        <v>0.720963667961769</v>
      </c>
    </row>
    <row r="479" customFormat="false" ht="35.5" hidden="false" customHeight="false" outlineLevel="0" collapsed="false">
      <c r="A479" s="5" t="n">
        <v>537</v>
      </c>
      <c r="B479" s="6" t="s">
        <v>2332</v>
      </c>
      <c r="C479" s="6" t="s">
        <v>2333</v>
      </c>
      <c r="D479" s="8" t="n">
        <f aca="true">RAND()</f>
        <v>0.312296804389916</v>
      </c>
    </row>
    <row r="480" customFormat="false" ht="24.05" hidden="false" customHeight="false" outlineLevel="0" collapsed="false">
      <c r="A480" s="5" t="n">
        <v>567</v>
      </c>
      <c r="B480" s="6" t="s">
        <v>2392</v>
      </c>
      <c r="C480" s="6" t="s">
        <v>2393</v>
      </c>
      <c r="D480" s="8" t="n">
        <f aca="true">RAND()</f>
        <v>0.894361900282092</v>
      </c>
    </row>
    <row r="481" customFormat="false" ht="24.05" hidden="false" customHeight="false" outlineLevel="0" collapsed="false">
      <c r="A481" s="5" t="n">
        <v>156</v>
      </c>
      <c r="B481" s="6" t="s">
        <v>1575</v>
      </c>
      <c r="C481" s="6" t="s">
        <v>1576</v>
      </c>
      <c r="D481" s="8" t="n">
        <f aca="true">RAND()</f>
        <v>0.513610916561447</v>
      </c>
    </row>
    <row r="482" customFormat="false" ht="35.5" hidden="false" customHeight="false" outlineLevel="0" collapsed="false">
      <c r="A482" s="5" t="n">
        <v>146</v>
      </c>
      <c r="B482" s="6" t="s">
        <v>1555</v>
      </c>
      <c r="C482" s="6" t="s">
        <v>1556</v>
      </c>
      <c r="D482" s="8" t="n">
        <f aca="true">RAND()</f>
        <v>0.61009347869549</v>
      </c>
    </row>
    <row r="483" customFormat="false" ht="46.95" hidden="false" customHeight="false" outlineLevel="0" collapsed="false">
      <c r="A483" s="5" t="n">
        <v>377</v>
      </c>
      <c r="B483" s="6" t="s">
        <v>2016</v>
      </c>
      <c r="C483" s="6" t="s">
        <v>2017</v>
      </c>
      <c r="D483" s="8" t="n">
        <f aca="true">RAND()</f>
        <v>0.770139583735727</v>
      </c>
    </row>
    <row r="484" customFormat="false" ht="24.05" hidden="false" customHeight="false" outlineLevel="0" collapsed="false">
      <c r="A484" s="5" t="n">
        <v>97</v>
      </c>
      <c r="B484" s="6" t="s">
        <v>1457</v>
      </c>
      <c r="C484" s="6" t="s">
        <v>1458</v>
      </c>
      <c r="D484" s="8" t="n">
        <f aca="true">RAND()</f>
        <v>0.161049853661098</v>
      </c>
    </row>
    <row r="485" customFormat="false" ht="24.05" hidden="false" customHeight="false" outlineLevel="0" collapsed="false">
      <c r="A485" s="5" t="n">
        <v>503</v>
      </c>
      <c r="B485" s="6" t="s">
        <v>2264</v>
      </c>
      <c r="C485" s="6" t="s">
        <v>2265</v>
      </c>
      <c r="D485" s="8" t="n">
        <f aca="true">RAND()</f>
        <v>0.102811071439646</v>
      </c>
    </row>
    <row r="486" customFormat="false" ht="24.05" hidden="false" customHeight="false" outlineLevel="0" collapsed="false">
      <c r="A486" s="5" t="n">
        <v>477</v>
      </c>
      <c r="B486" s="6" t="s">
        <v>2213</v>
      </c>
      <c r="C486" s="6" t="s">
        <v>2214</v>
      </c>
      <c r="D486" s="8" t="n">
        <f aca="true">RAND()</f>
        <v>0.564181116293185</v>
      </c>
    </row>
    <row r="487" customFormat="false" ht="24.05" hidden="false" customHeight="false" outlineLevel="0" collapsed="false">
      <c r="A487" s="5" t="n">
        <v>242</v>
      </c>
      <c r="B487" s="6" t="s">
        <v>1747</v>
      </c>
      <c r="C487" s="6" t="s">
        <v>1748</v>
      </c>
      <c r="D487" s="8" t="n">
        <f aca="true">RAND()</f>
        <v>0.493140057544224</v>
      </c>
    </row>
    <row r="488" customFormat="false" ht="24.05" hidden="false" customHeight="false" outlineLevel="0" collapsed="false">
      <c r="A488" s="5" t="n">
        <v>179</v>
      </c>
      <c r="B488" s="6" t="s">
        <v>1621</v>
      </c>
      <c r="C488" s="6" t="s">
        <v>1622</v>
      </c>
      <c r="D488" s="8" t="n">
        <f aca="true">RAND()</f>
        <v>0.313493304071017</v>
      </c>
    </row>
    <row r="489" customFormat="false" ht="24.05" hidden="false" customHeight="false" outlineLevel="0" collapsed="false">
      <c r="A489" s="5" t="n">
        <v>626</v>
      </c>
      <c r="B489" s="6" t="s">
        <v>2510</v>
      </c>
      <c r="C489" s="6" t="s">
        <v>2511</v>
      </c>
      <c r="D489" s="8" t="n">
        <f aca="true">RAND()</f>
        <v>0.911701819277369</v>
      </c>
    </row>
    <row r="490" customFormat="false" ht="12.8" hidden="false" customHeight="false" outlineLevel="0" collapsed="false">
      <c r="A490" s="5" t="n">
        <v>198</v>
      </c>
      <c r="B490" s="6" t="s">
        <v>1659</v>
      </c>
      <c r="C490" s="6" t="s">
        <v>1660</v>
      </c>
      <c r="D490" s="8" t="n">
        <f aca="true">RAND()</f>
        <v>0.930858163745143</v>
      </c>
    </row>
    <row r="491" customFormat="false" ht="35.5" hidden="false" customHeight="false" outlineLevel="0" collapsed="false">
      <c r="A491" s="5" t="n">
        <v>577</v>
      </c>
      <c r="B491" s="6" t="s">
        <v>2412</v>
      </c>
      <c r="C491" s="6" t="s">
        <v>2413</v>
      </c>
      <c r="D491" s="8" t="n">
        <f aca="true">RAND()</f>
        <v>0.471575545263477</v>
      </c>
    </row>
    <row r="492" customFormat="false" ht="24.05" hidden="false" customHeight="false" outlineLevel="0" collapsed="false">
      <c r="A492" s="5" t="n">
        <v>528</v>
      </c>
      <c r="B492" s="6" t="s">
        <v>2314</v>
      </c>
      <c r="C492" s="6" t="s">
        <v>2315</v>
      </c>
      <c r="D492" s="8" t="n">
        <f aca="true">RAND()</f>
        <v>0.541237989324145</v>
      </c>
    </row>
    <row r="493" customFormat="false" ht="24.05" hidden="false" customHeight="false" outlineLevel="0" collapsed="false">
      <c r="A493" s="5" t="n">
        <v>144</v>
      </c>
      <c r="B493" s="6" t="s">
        <v>1551</v>
      </c>
      <c r="C493" s="6" t="s">
        <v>1552</v>
      </c>
      <c r="D493" s="8" t="n">
        <f aca="true">RAND()</f>
        <v>0.624772188835777</v>
      </c>
    </row>
    <row r="494" customFormat="false" ht="24.05" hidden="false" customHeight="false" outlineLevel="0" collapsed="false">
      <c r="A494" s="5" t="n">
        <v>316</v>
      </c>
      <c r="B494" s="6" t="s">
        <v>1895</v>
      </c>
      <c r="C494" s="6" t="s">
        <v>1896</v>
      </c>
      <c r="D494" s="8" t="n">
        <f aca="true">RAND()</f>
        <v>0.283107766299509</v>
      </c>
    </row>
    <row r="495" customFormat="false" ht="24.05" hidden="false" customHeight="false" outlineLevel="0" collapsed="false">
      <c r="A495" s="5" t="n">
        <v>416</v>
      </c>
      <c r="B495" s="6" t="s">
        <v>2093</v>
      </c>
      <c r="C495" s="6" t="s">
        <v>2094</v>
      </c>
      <c r="D495" s="8" t="n">
        <f aca="true">RAND()</f>
        <v>0.941691638785414</v>
      </c>
    </row>
    <row r="496" customFormat="false" ht="24.05" hidden="false" customHeight="false" outlineLevel="0" collapsed="false">
      <c r="A496" s="5" t="n">
        <v>246</v>
      </c>
      <c r="B496" s="6" t="s">
        <v>1755</v>
      </c>
      <c r="C496" s="6" t="s">
        <v>1756</v>
      </c>
      <c r="D496" s="8" t="n">
        <f aca="true">RAND()</f>
        <v>0.0658801518147811</v>
      </c>
    </row>
    <row r="497" customFormat="false" ht="24.05" hidden="false" customHeight="false" outlineLevel="0" collapsed="false">
      <c r="A497" s="5" t="n">
        <v>204</v>
      </c>
      <c r="B497" s="6" t="s">
        <v>1671</v>
      </c>
      <c r="C497" s="6" t="s">
        <v>1672</v>
      </c>
      <c r="D497" s="8" t="n">
        <f aca="true">RAND()</f>
        <v>0.660343658528291</v>
      </c>
    </row>
    <row r="498" customFormat="false" ht="24.05" hidden="false" customHeight="false" outlineLevel="0" collapsed="false">
      <c r="A498" s="5" t="n">
        <v>620</v>
      </c>
      <c r="B498" s="6" t="s">
        <v>2498</v>
      </c>
      <c r="C498" s="6" t="s">
        <v>2499</v>
      </c>
      <c r="D498" s="8" t="n">
        <f aca="true">RAND()</f>
        <v>0.072698485921137</v>
      </c>
    </row>
    <row r="499" customFormat="false" ht="35.5" hidden="false" customHeight="false" outlineLevel="0" collapsed="false">
      <c r="A499" s="5" t="n">
        <v>10</v>
      </c>
      <c r="B499" s="6" t="s">
        <v>1283</v>
      </c>
      <c r="C499" s="6" t="s">
        <v>1284</v>
      </c>
      <c r="D499" s="8" t="n">
        <f aca="true">RAND()</f>
        <v>0.653043535421602</v>
      </c>
    </row>
    <row r="500" customFormat="false" ht="46.95" hidden="false" customHeight="false" outlineLevel="0" collapsed="false">
      <c r="A500" s="5" t="n">
        <v>425</v>
      </c>
      <c r="B500" s="6" t="s">
        <v>2110</v>
      </c>
      <c r="C500" s="6" t="s">
        <v>2111</v>
      </c>
      <c r="D500" s="8" t="n">
        <f aca="true">RAND()</f>
        <v>0.0715563121484593</v>
      </c>
    </row>
    <row r="501" customFormat="false" ht="24.05" hidden="false" customHeight="false" outlineLevel="0" collapsed="false">
      <c r="A501" s="5" t="n">
        <v>511</v>
      </c>
      <c r="B501" s="6" t="s">
        <v>2280</v>
      </c>
      <c r="C501" s="6" t="s">
        <v>2281</v>
      </c>
      <c r="D501" s="8" t="n">
        <f aca="true">RAND()</f>
        <v>0.0800602607196197</v>
      </c>
    </row>
    <row r="502" customFormat="false" ht="35.5" hidden="false" customHeight="false" outlineLevel="0" collapsed="false">
      <c r="A502" s="5" t="n">
        <v>484</v>
      </c>
      <c r="B502" s="6" t="s">
        <v>2227</v>
      </c>
      <c r="C502" s="6" t="s">
        <v>2228</v>
      </c>
      <c r="D502" s="8" t="n">
        <f aca="true">RAND()</f>
        <v>0.214708224288188</v>
      </c>
    </row>
    <row r="503" customFormat="false" ht="35.5" hidden="false" customHeight="false" outlineLevel="0" collapsed="false">
      <c r="A503" s="5" t="n">
        <v>568</v>
      </c>
      <c r="B503" s="6" t="s">
        <v>2394</v>
      </c>
      <c r="C503" s="6" t="s">
        <v>2395</v>
      </c>
      <c r="D503" s="8" t="n">
        <f aca="true">RAND()</f>
        <v>0.869942337390967</v>
      </c>
    </row>
    <row r="504" customFormat="false" ht="24.05" hidden="false" customHeight="false" outlineLevel="0" collapsed="false">
      <c r="A504" s="5" t="n">
        <v>111</v>
      </c>
      <c r="B504" s="6" t="s">
        <v>1485</v>
      </c>
      <c r="C504" s="6" t="s">
        <v>1486</v>
      </c>
      <c r="D504" s="8" t="n">
        <f aca="true">RAND()</f>
        <v>0.150709082721733</v>
      </c>
    </row>
    <row r="505" customFormat="false" ht="35.5" hidden="false" customHeight="false" outlineLevel="0" collapsed="false">
      <c r="A505" s="5" t="n">
        <v>389</v>
      </c>
      <c r="B505" s="6" t="s">
        <v>2040</v>
      </c>
      <c r="C505" s="6" t="s">
        <v>2041</v>
      </c>
      <c r="D505" s="8" t="n">
        <f aca="true">RAND()</f>
        <v>0.909350606496446</v>
      </c>
    </row>
    <row r="506" customFormat="false" ht="24.05" hidden="false" customHeight="false" outlineLevel="0" collapsed="false">
      <c r="A506" s="5" t="n">
        <v>618</v>
      </c>
      <c r="B506" s="6" t="s">
        <v>2494</v>
      </c>
      <c r="C506" s="6" t="s">
        <v>2495</v>
      </c>
      <c r="D506" s="8" t="n">
        <f aca="true">RAND()</f>
        <v>0.641632170299999</v>
      </c>
    </row>
    <row r="507" customFormat="false" ht="24.05" hidden="false" customHeight="false" outlineLevel="0" collapsed="false">
      <c r="A507" s="5" t="n">
        <v>136</v>
      </c>
      <c r="B507" s="6" t="s">
        <v>1535</v>
      </c>
      <c r="C507" s="6" t="s">
        <v>1536</v>
      </c>
      <c r="D507" s="8" t="n">
        <f aca="true">RAND()</f>
        <v>0.0895845509367064</v>
      </c>
    </row>
    <row r="508" customFormat="false" ht="24.05" hidden="false" customHeight="false" outlineLevel="0" collapsed="false">
      <c r="A508" s="5" t="n">
        <v>597</v>
      </c>
      <c r="B508" s="6" t="s">
        <v>2452</v>
      </c>
      <c r="C508" s="6" t="s">
        <v>2453</v>
      </c>
      <c r="D508" s="8" t="n">
        <f aca="true">RAND()</f>
        <v>0.247133139404468</v>
      </c>
    </row>
    <row r="509" customFormat="false" ht="35.5" hidden="false" customHeight="false" outlineLevel="0" collapsed="false">
      <c r="A509" s="5" t="n">
        <v>294</v>
      </c>
      <c r="B509" s="6" t="s">
        <v>1851</v>
      </c>
      <c r="C509" s="6" t="s">
        <v>1852</v>
      </c>
      <c r="D509" s="8" t="n">
        <f aca="true">RAND()</f>
        <v>0.848670127219521</v>
      </c>
    </row>
    <row r="510" customFormat="false" ht="46.95" hidden="false" customHeight="false" outlineLevel="0" collapsed="false">
      <c r="A510" s="5" t="n">
        <v>419</v>
      </c>
      <c r="B510" s="6" t="s">
        <v>2099</v>
      </c>
      <c r="C510" s="6" t="s">
        <v>2100</v>
      </c>
      <c r="D510" s="8" t="n">
        <f aca="true">RAND()</f>
        <v>0.118373004370369</v>
      </c>
    </row>
    <row r="511" customFormat="false" ht="24.05" hidden="false" customHeight="false" outlineLevel="0" collapsed="false">
      <c r="A511" s="5" t="n">
        <v>160</v>
      </c>
      <c r="B511" s="6" t="s">
        <v>1583</v>
      </c>
      <c r="C511" s="6" t="s">
        <v>1584</v>
      </c>
      <c r="D511" s="8" t="n">
        <f aca="true">RAND()</f>
        <v>0.679340573376976</v>
      </c>
    </row>
    <row r="512" customFormat="false" ht="24.05" hidden="false" customHeight="false" outlineLevel="0" collapsed="false">
      <c r="A512" s="5" t="n">
        <v>281</v>
      </c>
      <c r="B512" s="6" t="s">
        <v>1825</v>
      </c>
      <c r="C512" s="6" t="s">
        <v>1826</v>
      </c>
      <c r="D512" s="8" t="n">
        <f aca="true">RAND()</f>
        <v>0.761145137134008</v>
      </c>
    </row>
    <row r="513" customFormat="false" ht="46.95" hidden="false" customHeight="false" outlineLevel="0" collapsed="false">
      <c r="A513" s="5" t="n">
        <v>362</v>
      </c>
      <c r="B513" s="6" t="s">
        <v>1987</v>
      </c>
      <c r="C513" s="6" t="s">
        <v>1988</v>
      </c>
      <c r="D513" s="8" t="n">
        <f aca="true">RAND()</f>
        <v>0.239460355951451</v>
      </c>
    </row>
    <row r="514" customFormat="false" ht="35.5" hidden="false" customHeight="false" outlineLevel="0" collapsed="false">
      <c r="A514" s="5" t="n">
        <v>382</v>
      </c>
      <c r="B514" s="6" t="s">
        <v>2026</v>
      </c>
      <c r="C514" s="6" t="s">
        <v>2027</v>
      </c>
      <c r="D514" s="8" t="n">
        <f aca="true">RAND()</f>
        <v>0.665987804648466</v>
      </c>
    </row>
    <row r="515" customFormat="false" ht="24.05" hidden="false" customHeight="false" outlineLevel="0" collapsed="false">
      <c r="A515" s="5" t="n">
        <v>315</v>
      </c>
      <c r="B515" s="6" t="s">
        <v>1893</v>
      </c>
      <c r="C515" s="6" t="s">
        <v>1894</v>
      </c>
      <c r="D515" s="8" t="n">
        <f aca="true">RAND()</f>
        <v>0.238053501932882</v>
      </c>
    </row>
    <row r="516" customFormat="false" ht="24.05" hidden="false" customHeight="false" outlineLevel="0" collapsed="false">
      <c r="A516" s="5" t="n">
        <v>373</v>
      </c>
      <c r="B516" s="6" t="s">
        <v>2008</v>
      </c>
      <c r="C516" s="6" t="s">
        <v>2009</v>
      </c>
      <c r="D516" s="8" t="n">
        <f aca="true">RAND()</f>
        <v>0.145705895847641</v>
      </c>
    </row>
    <row r="517" customFormat="false" ht="24.05" hidden="false" customHeight="false" outlineLevel="0" collapsed="false">
      <c r="A517" s="5" t="n">
        <v>274</v>
      </c>
      <c r="B517" s="6" t="s">
        <v>1811</v>
      </c>
      <c r="C517" s="6" t="s">
        <v>1812</v>
      </c>
      <c r="D517" s="8" t="n">
        <f aca="true">RAND()</f>
        <v>0.219174041529186</v>
      </c>
    </row>
    <row r="518" customFormat="false" ht="12.8" hidden="false" customHeight="false" outlineLevel="0" collapsed="false">
      <c r="A518" s="5" t="n">
        <v>177</v>
      </c>
      <c r="B518" s="6" t="s">
        <v>1617</v>
      </c>
      <c r="C518" s="6" t="s">
        <v>1618</v>
      </c>
      <c r="D518" s="8" t="n">
        <f aca="true">RAND()</f>
        <v>0.0821623691590503</v>
      </c>
    </row>
    <row r="519" customFormat="false" ht="24.05" hidden="false" customHeight="false" outlineLevel="0" collapsed="false">
      <c r="A519" s="5" t="n">
        <v>172</v>
      </c>
      <c r="B519" s="6" t="s">
        <v>1607</v>
      </c>
      <c r="C519" s="6" t="s">
        <v>1608</v>
      </c>
      <c r="D519" s="8" t="n">
        <f aca="true">RAND()</f>
        <v>0.469531151582487</v>
      </c>
    </row>
    <row r="520" customFormat="false" ht="24.05" hidden="false" customHeight="false" outlineLevel="0" collapsed="false">
      <c r="A520" s="5" t="n">
        <v>414</v>
      </c>
      <c r="B520" s="6" t="s">
        <v>2089</v>
      </c>
      <c r="C520" s="6" t="s">
        <v>2090</v>
      </c>
      <c r="D520" s="8" t="n">
        <f aca="true">RAND()</f>
        <v>0.499623788404278</v>
      </c>
    </row>
    <row r="521" customFormat="false" ht="24.05" hidden="false" customHeight="false" outlineLevel="0" collapsed="false">
      <c r="A521" s="5" t="n">
        <v>5</v>
      </c>
      <c r="B521" s="6" t="s">
        <v>1273</v>
      </c>
      <c r="C521" s="6" t="s">
        <v>1274</v>
      </c>
      <c r="D521" s="8" t="n">
        <f aca="true">RAND()</f>
        <v>0.489125178311951</v>
      </c>
    </row>
    <row r="522" customFormat="false" ht="24.05" hidden="false" customHeight="false" outlineLevel="0" collapsed="false">
      <c r="A522" s="5" t="n">
        <v>21</v>
      </c>
      <c r="B522" s="6" t="s">
        <v>1305</v>
      </c>
      <c r="C522" s="6" t="s">
        <v>1306</v>
      </c>
      <c r="D522" s="8" t="n">
        <f aca="true">RAND()</f>
        <v>0.825487976311706</v>
      </c>
    </row>
    <row r="523" customFormat="false" ht="24.05" hidden="false" customHeight="false" outlineLevel="0" collapsed="false">
      <c r="A523" s="5" t="n">
        <v>549</v>
      </c>
      <c r="B523" s="6" t="s">
        <v>2356</v>
      </c>
      <c r="C523" s="6" t="s">
        <v>2357</v>
      </c>
      <c r="D523" s="8" t="n">
        <f aca="true">RAND()</f>
        <v>0.192986487993039</v>
      </c>
    </row>
    <row r="524" customFormat="false" ht="24.05" hidden="false" customHeight="false" outlineLevel="0" collapsed="false">
      <c r="A524" s="5" t="n">
        <v>279</v>
      </c>
      <c r="B524" s="6" t="s">
        <v>1821</v>
      </c>
      <c r="C524" s="6" t="s">
        <v>1822</v>
      </c>
      <c r="D524" s="8" t="n">
        <f aca="true">RAND()</f>
        <v>0.916072714724578</v>
      </c>
    </row>
    <row r="525" customFormat="false" ht="35.5" hidden="false" customHeight="false" outlineLevel="0" collapsed="false">
      <c r="A525" s="5" t="n">
        <v>291</v>
      </c>
      <c r="B525" s="6" t="s">
        <v>1845</v>
      </c>
      <c r="C525" s="6" t="s">
        <v>1846</v>
      </c>
      <c r="D525" s="8" t="n">
        <f aca="true">RAND()</f>
        <v>0.390379035030492</v>
      </c>
    </row>
    <row r="526" customFormat="false" ht="24.05" hidden="false" customHeight="false" outlineLevel="0" collapsed="false">
      <c r="A526" s="5" t="n">
        <v>293</v>
      </c>
      <c r="B526" s="6" t="s">
        <v>1849</v>
      </c>
      <c r="C526" s="6" t="s">
        <v>1850</v>
      </c>
      <c r="D526" s="8" t="n">
        <f aca="true">RAND()</f>
        <v>0.0346559401368722</v>
      </c>
    </row>
    <row r="527" customFormat="false" ht="46.95" hidden="false" customHeight="false" outlineLevel="0" collapsed="false">
      <c r="A527" s="5" t="n">
        <v>418</v>
      </c>
      <c r="B527" s="6" t="s">
        <v>2097</v>
      </c>
      <c r="C527" s="6" t="s">
        <v>2098</v>
      </c>
      <c r="D527" s="8" t="n">
        <f aca="true">RAND()</f>
        <v>0.487954294425435</v>
      </c>
    </row>
    <row r="528" customFormat="false" ht="35.5" hidden="false" customHeight="false" outlineLevel="0" collapsed="false">
      <c r="A528" s="5" t="n">
        <v>569</v>
      </c>
      <c r="B528" s="6" t="s">
        <v>2396</v>
      </c>
      <c r="C528" s="6" t="s">
        <v>2397</v>
      </c>
      <c r="D528" s="8" t="n">
        <f aca="true">RAND()</f>
        <v>0.429777466109954</v>
      </c>
    </row>
    <row r="529" customFormat="false" ht="24.05" hidden="false" customHeight="false" outlineLevel="0" collapsed="false">
      <c r="A529" s="5" t="n">
        <v>275</v>
      </c>
      <c r="B529" s="6" t="s">
        <v>1813</v>
      </c>
      <c r="C529" s="6" t="s">
        <v>1814</v>
      </c>
      <c r="D529" s="8" t="n">
        <f aca="true">RAND()</f>
        <v>0.260015776031651</v>
      </c>
    </row>
    <row r="530" customFormat="false" ht="24.05" hidden="false" customHeight="false" outlineLevel="0" collapsed="false">
      <c r="A530" s="5" t="n">
        <v>623</v>
      </c>
      <c r="B530" s="6" t="s">
        <v>2504</v>
      </c>
      <c r="C530" s="6" t="s">
        <v>2505</v>
      </c>
      <c r="D530" s="8" t="n">
        <f aca="true">RAND()</f>
        <v>0.938393522170372</v>
      </c>
    </row>
    <row r="531" customFormat="false" ht="46.95" hidden="false" customHeight="false" outlineLevel="0" collapsed="false">
      <c r="A531" s="5" t="n">
        <v>566</v>
      </c>
      <c r="B531" s="6" t="s">
        <v>2390</v>
      </c>
      <c r="C531" s="6" t="s">
        <v>2391</v>
      </c>
      <c r="D531" s="8" t="n">
        <f aca="true">RAND()</f>
        <v>0.0290900968248025</v>
      </c>
    </row>
    <row r="532" customFormat="false" ht="24.05" hidden="false" customHeight="false" outlineLevel="0" collapsed="false">
      <c r="A532" s="5" t="n">
        <v>43</v>
      </c>
      <c r="B532" s="6" t="s">
        <v>1349</v>
      </c>
      <c r="C532" s="6" t="s">
        <v>1350</v>
      </c>
      <c r="D532" s="8" t="n">
        <f aca="true">RAND()</f>
        <v>0.64012787991669</v>
      </c>
    </row>
    <row r="533" customFormat="false" ht="24.05" hidden="false" customHeight="false" outlineLevel="0" collapsed="false">
      <c r="A533" s="5" t="n">
        <v>586</v>
      </c>
      <c r="B533" s="6" t="s">
        <v>2430</v>
      </c>
      <c r="C533" s="6" t="s">
        <v>2431</v>
      </c>
      <c r="D533" s="8" t="n">
        <f aca="true">RAND()</f>
        <v>0.286079224781133</v>
      </c>
    </row>
    <row r="534" customFormat="false" ht="24.05" hidden="false" customHeight="false" outlineLevel="0" collapsed="false">
      <c r="A534" s="5" t="n">
        <v>76</v>
      </c>
      <c r="B534" s="6" t="s">
        <v>1415</v>
      </c>
      <c r="C534" s="6" t="s">
        <v>1416</v>
      </c>
      <c r="D534" s="8" t="n">
        <f aca="true">RAND()</f>
        <v>0.659133612061851</v>
      </c>
    </row>
    <row r="535" customFormat="false" ht="24.05" hidden="false" customHeight="false" outlineLevel="0" collapsed="false">
      <c r="A535" s="5" t="n">
        <v>307</v>
      </c>
      <c r="B535" s="6" t="s">
        <v>1877</v>
      </c>
      <c r="C535" s="6" t="s">
        <v>1878</v>
      </c>
      <c r="D535" s="8" t="n">
        <f aca="true">RAND()</f>
        <v>0.499460351536982</v>
      </c>
    </row>
    <row r="536" customFormat="false" ht="24.05" hidden="false" customHeight="false" outlineLevel="0" collapsed="false">
      <c r="A536" s="5" t="n">
        <v>544</v>
      </c>
      <c r="B536" s="6" t="s">
        <v>2346</v>
      </c>
      <c r="C536" s="6" t="s">
        <v>2347</v>
      </c>
      <c r="D536" s="8" t="n">
        <f aca="true">RAND()</f>
        <v>0.154128866852261</v>
      </c>
    </row>
    <row r="537" customFormat="false" ht="35.5" hidden="false" customHeight="false" outlineLevel="0" collapsed="false">
      <c r="A537" s="5" t="n">
        <v>521</v>
      </c>
      <c r="B537" s="6" t="s">
        <v>2300</v>
      </c>
      <c r="C537" s="6" t="s">
        <v>2301</v>
      </c>
      <c r="D537" s="8" t="n">
        <f aca="true">RAND()</f>
        <v>0.749590183026157</v>
      </c>
    </row>
    <row r="538" customFormat="false" ht="24.05" hidden="false" customHeight="false" outlineLevel="0" collapsed="false">
      <c r="A538" s="5" t="n">
        <v>500</v>
      </c>
      <c r="B538" s="6" t="s">
        <v>2258</v>
      </c>
      <c r="C538" s="6" t="s">
        <v>2259</v>
      </c>
      <c r="D538" s="8" t="n">
        <f aca="true">RAND()</f>
        <v>0.609303225413896</v>
      </c>
    </row>
    <row r="539" customFormat="false" ht="24.05" hidden="false" customHeight="false" outlineLevel="0" collapsed="false">
      <c r="A539" s="5" t="n">
        <v>119</v>
      </c>
      <c r="B539" s="6" t="s">
        <v>1501</v>
      </c>
      <c r="C539" s="6" t="s">
        <v>1502</v>
      </c>
      <c r="D539" s="8" t="n">
        <f aca="true">RAND()</f>
        <v>0.448327842983417</v>
      </c>
    </row>
    <row r="540" customFormat="false" ht="24.05" hidden="false" customHeight="false" outlineLevel="0" collapsed="false">
      <c r="A540" s="5" t="n">
        <v>496</v>
      </c>
      <c r="B540" s="6" t="s">
        <v>2250</v>
      </c>
      <c r="C540" s="6" t="s">
        <v>2251</v>
      </c>
      <c r="D540" s="8" t="n">
        <f aca="true">RAND()</f>
        <v>0.931566935381852</v>
      </c>
    </row>
    <row r="541" customFormat="false" ht="58.4" hidden="false" customHeight="false" outlineLevel="0" collapsed="false">
      <c r="A541" s="5" t="n">
        <v>426</v>
      </c>
      <c r="B541" s="6" t="s">
        <v>2112</v>
      </c>
      <c r="C541" s="6" t="s">
        <v>2113</v>
      </c>
      <c r="D541" s="8" t="n">
        <f aca="true">RAND()</f>
        <v>0.912627075216733</v>
      </c>
    </row>
    <row r="542" customFormat="false" ht="46.95" hidden="false" customHeight="false" outlineLevel="0" collapsed="false">
      <c r="A542" s="5" t="n">
        <v>283</v>
      </c>
      <c r="B542" s="6" t="s">
        <v>1829</v>
      </c>
      <c r="C542" s="6" t="s">
        <v>1830</v>
      </c>
      <c r="D542" s="8" t="n">
        <f aca="true">RAND()</f>
        <v>0.464838639949448</v>
      </c>
    </row>
    <row r="543" customFormat="false" ht="24.05" hidden="false" customHeight="false" outlineLevel="0" collapsed="false">
      <c r="A543" s="5" t="n">
        <v>289</v>
      </c>
      <c r="B543" s="6" t="s">
        <v>1841</v>
      </c>
      <c r="C543" s="6" t="s">
        <v>1842</v>
      </c>
      <c r="D543" s="8" t="n">
        <f aca="true">RAND()</f>
        <v>0.384333507041447</v>
      </c>
    </row>
    <row r="544" customFormat="false" ht="24.05" hidden="false" customHeight="false" outlineLevel="0" collapsed="false">
      <c r="A544" s="5" t="n">
        <v>197</v>
      </c>
      <c r="B544" s="6" t="s">
        <v>1657</v>
      </c>
      <c r="C544" s="6" t="s">
        <v>1658</v>
      </c>
      <c r="D544" s="8" t="n">
        <f aca="true">RAND()</f>
        <v>0.119066549348645</v>
      </c>
    </row>
    <row r="545" customFormat="false" ht="24.05" hidden="false" customHeight="false" outlineLevel="0" collapsed="false">
      <c r="A545" s="5" t="n">
        <v>553</v>
      </c>
      <c r="B545" s="6" t="s">
        <v>2364</v>
      </c>
      <c r="C545" s="6" t="s">
        <v>2365</v>
      </c>
      <c r="D545" s="8" t="n">
        <f aca="true">RAND()</f>
        <v>0.273722595418803</v>
      </c>
    </row>
    <row r="546" customFormat="false" ht="46.95" hidden="false" customHeight="false" outlineLevel="0" collapsed="false">
      <c r="A546" s="5" t="n">
        <v>430</v>
      </c>
      <c r="B546" s="6" t="s">
        <v>2120</v>
      </c>
      <c r="C546" s="6" t="s">
        <v>2121</v>
      </c>
      <c r="D546" s="8" t="n">
        <f aca="true">RAND()</f>
        <v>0.096841175458394</v>
      </c>
    </row>
    <row r="547" customFormat="false" ht="24.05" hidden="false" customHeight="false" outlineLevel="0" collapsed="false">
      <c r="A547" s="5" t="n">
        <v>247</v>
      </c>
      <c r="B547" s="6" t="s">
        <v>1757</v>
      </c>
      <c r="C547" s="6" t="s">
        <v>1758</v>
      </c>
      <c r="D547" s="8" t="n">
        <f aca="true">RAND()</f>
        <v>0.213720916653983</v>
      </c>
    </row>
    <row r="548" customFormat="false" ht="24.05" hidden="false" customHeight="false" outlineLevel="0" collapsed="false">
      <c r="A548" s="5" t="n">
        <v>548</v>
      </c>
      <c r="B548" s="6" t="s">
        <v>2354</v>
      </c>
      <c r="C548" s="6" t="s">
        <v>2355</v>
      </c>
      <c r="D548" s="8" t="n">
        <f aca="true">RAND()</f>
        <v>0.301544202375226</v>
      </c>
    </row>
    <row r="549" customFormat="false" ht="12.8" hidden="false" customHeight="false" outlineLevel="0" collapsed="false">
      <c r="A549" s="5" t="n">
        <v>196</v>
      </c>
      <c r="B549" s="6" t="s">
        <v>1655</v>
      </c>
      <c r="C549" s="6" t="s">
        <v>1656</v>
      </c>
      <c r="D549" s="8" t="n">
        <f aca="true">RAND()</f>
        <v>0.762010216130875</v>
      </c>
    </row>
    <row r="550" customFormat="false" ht="35.5" hidden="false" customHeight="false" outlineLevel="0" collapsed="false">
      <c r="A550" s="5" t="n">
        <v>352</v>
      </c>
      <c r="B550" s="6" t="s">
        <v>1967</v>
      </c>
      <c r="C550" s="6" t="s">
        <v>1968</v>
      </c>
      <c r="D550" s="8" t="n">
        <f aca="true">RAND()</f>
        <v>0.692719625891186</v>
      </c>
    </row>
    <row r="551" customFormat="false" ht="46.95" hidden="false" customHeight="false" outlineLevel="0" collapsed="false">
      <c r="A551" s="5" t="n">
        <v>612</v>
      </c>
      <c r="B551" s="6" t="s">
        <v>2482</v>
      </c>
      <c r="C551" s="6" t="s">
        <v>2483</v>
      </c>
      <c r="D551" s="8" t="n">
        <f aca="true">RAND()</f>
        <v>0.672339409473352</v>
      </c>
    </row>
    <row r="552" customFormat="false" ht="24.05" hidden="false" customHeight="false" outlineLevel="0" collapsed="false">
      <c r="A552" s="5" t="n">
        <v>176</v>
      </c>
      <c r="B552" s="6" t="s">
        <v>1615</v>
      </c>
      <c r="C552" s="6" t="s">
        <v>1616</v>
      </c>
      <c r="D552" s="8" t="n">
        <f aca="true">RAND()</f>
        <v>0.703621358494274</v>
      </c>
    </row>
    <row r="553" customFormat="false" ht="24.05" hidden="false" customHeight="false" outlineLevel="0" collapsed="false">
      <c r="A553" s="5" t="n">
        <v>326</v>
      </c>
      <c r="B553" s="6" t="s">
        <v>1915</v>
      </c>
      <c r="C553" s="6" t="s">
        <v>1916</v>
      </c>
      <c r="D553" s="8" t="n">
        <f aca="true">RAND()</f>
        <v>0.0559035668848082</v>
      </c>
    </row>
    <row r="554" customFormat="false" ht="12.8" hidden="false" customHeight="false" outlineLevel="0" collapsed="false">
      <c r="A554" s="5" t="n">
        <v>323</v>
      </c>
      <c r="B554" s="6" t="s">
        <v>1909</v>
      </c>
      <c r="C554" s="6" t="s">
        <v>1910</v>
      </c>
      <c r="D554" s="8" t="n">
        <f aca="true">RAND()</f>
        <v>0.310677103116177</v>
      </c>
    </row>
    <row r="555" customFormat="false" ht="24.05" hidden="false" customHeight="false" outlineLevel="0" collapsed="false">
      <c r="A555" s="5" t="n">
        <v>390</v>
      </c>
      <c r="B555" s="6" t="s">
        <v>2042</v>
      </c>
      <c r="C555" s="6" t="s">
        <v>2043</v>
      </c>
      <c r="D555" s="8" t="n">
        <f aca="true">RAND()</f>
        <v>0.407131258281879</v>
      </c>
    </row>
    <row r="556" customFormat="false" ht="24.05" hidden="false" customHeight="false" outlineLevel="0" collapsed="false">
      <c r="A556" s="5" t="n">
        <v>405</v>
      </c>
      <c r="B556" s="6" t="s">
        <v>2071</v>
      </c>
      <c r="C556" s="6" t="s">
        <v>2072</v>
      </c>
      <c r="D556" s="8" t="n">
        <f aca="true">RAND()</f>
        <v>0.665571432677098</v>
      </c>
    </row>
    <row r="557" customFormat="false" ht="35.5" hidden="false" customHeight="false" outlineLevel="0" collapsed="false">
      <c r="A557" s="5" t="n">
        <v>256</v>
      </c>
      <c r="B557" s="6" t="s">
        <v>1775</v>
      </c>
      <c r="C557" s="6" t="s">
        <v>1776</v>
      </c>
      <c r="D557" s="8" t="n">
        <f aca="true">RAND()</f>
        <v>0.279228625469841</v>
      </c>
    </row>
    <row r="558" customFormat="false" ht="46.95" hidden="false" customHeight="false" outlineLevel="0" collapsed="false">
      <c r="A558" s="5" t="n">
        <v>533</v>
      </c>
      <c r="B558" s="6" t="s">
        <v>2324</v>
      </c>
      <c r="C558" s="6" t="s">
        <v>2325</v>
      </c>
      <c r="D558" s="8" t="n">
        <f aca="true">RAND()</f>
        <v>0.349548786296509</v>
      </c>
    </row>
    <row r="559" customFormat="false" ht="24.05" hidden="false" customHeight="false" outlineLevel="0" collapsed="false">
      <c r="A559" s="5" t="n">
        <v>286</v>
      </c>
      <c r="B559" s="6" t="s">
        <v>1835</v>
      </c>
      <c r="C559" s="6" t="s">
        <v>1836</v>
      </c>
      <c r="D559" s="8" t="n">
        <f aca="true">RAND()</f>
        <v>0.0190660319058225</v>
      </c>
    </row>
    <row r="560" customFormat="false" ht="69.85" hidden="false" customHeight="false" outlineLevel="0" collapsed="false">
      <c r="A560" s="5" t="n">
        <v>45</v>
      </c>
      <c r="B560" s="6" t="s">
        <v>1353</v>
      </c>
      <c r="C560" s="6" t="s">
        <v>1354</v>
      </c>
      <c r="D560" s="8" t="n">
        <f aca="true">RAND()</f>
        <v>0.563634079531767</v>
      </c>
    </row>
    <row r="561" customFormat="false" ht="24.05" hidden="false" customHeight="false" outlineLevel="0" collapsed="false">
      <c r="A561" s="5" t="n">
        <v>490</v>
      </c>
      <c r="B561" s="6" t="s">
        <v>2238</v>
      </c>
      <c r="C561" s="6" t="s">
        <v>2239</v>
      </c>
      <c r="D561" s="8" t="n">
        <f aca="true">RAND()</f>
        <v>0.516194728552364</v>
      </c>
    </row>
    <row r="562" customFormat="false" ht="24.05" hidden="false" customHeight="false" outlineLevel="0" collapsed="false">
      <c r="A562" s="5" t="n">
        <v>287</v>
      </c>
      <c r="B562" s="6" t="s">
        <v>1837</v>
      </c>
      <c r="C562" s="6" t="s">
        <v>1838</v>
      </c>
      <c r="D562" s="8" t="n">
        <f aca="true">RAND()</f>
        <v>0.471350424573757</v>
      </c>
    </row>
    <row r="563" customFormat="false" ht="12.8" hidden="false" customHeight="false" outlineLevel="0" collapsed="false">
      <c r="A563" s="5" t="n">
        <v>128</v>
      </c>
      <c r="B563" s="6" t="s">
        <v>1519</v>
      </c>
      <c r="C563" s="6" t="s">
        <v>1520</v>
      </c>
      <c r="D563" s="8" t="n">
        <f aca="true">RAND()</f>
        <v>0.64924546435941</v>
      </c>
    </row>
    <row r="564" customFormat="false" ht="24.05" hidden="false" customHeight="false" outlineLevel="0" collapsed="false">
      <c r="A564" s="5" t="n">
        <v>64</v>
      </c>
      <c r="B564" s="6" t="s">
        <v>1391</v>
      </c>
      <c r="C564" s="6" t="s">
        <v>1392</v>
      </c>
      <c r="D564" s="8" t="n">
        <f aca="true">RAND()</f>
        <v>0.401866619824432</v>
      </c>
    </row>
    <row r="565" customFormat="false" ht="24.05" hidden="false" customHeight="false" outlineLevel="0" collapsed="false">
      <c r="A565" s="5" t="n">
        <v>630</v>
      </c>
      <c r="B565" s="6" t="s">
        <v>2518</v>
      </c>
      <c r="C565" s="6" t="s">
        <v>2519</v>
      </c>
      <c r="D565" s="8" t="n">
        <f aca="true">RAND()</f>
        <v>0.977212373982184</v>
      </c>
    </row>
    <row r="566" customFormat="false" ht="24.05" hidden="false" customHeight="false" outlineLevel="0" collapsed="false">
      <c r="A566" s="5" t="n">
        <v>465</v>
      </c>
      <c r="B566" s="6" t="s">
        <v>2189</v>
      </c>
      <c r="C566" s="6" t="s">
        <v>2190</v>
      </c>
      <c r="D566" s="8" t="n">
        <f aca="true">RAND()</f>
        <v>0.542535736341961</v>
      </c>
    </row>
    <row r="567" customFormat="false" ht="24.05" hidden="false" customHeight="false" outlineLevel="0" collapsed="false">
      <c r="A567" s="5" t="n">
        <v>357</v>
      </c>
      <c r="B567" s="6" t="s">
        <v>1977</v>
      </c>
      <c r="C567" s="6" t="s">
        <v>1978</v>
      </c>
      <c r="D567" s="8" t="n">
        <f aca="true">RAND()</f>
        <v>0.037819869001396</v>
      </c>
    </row>
    <row r="568" customFormat="false" ht="24.05" hidden="false" customHeight="false" outlineLevel="0" collapsed="false">
      <c r="A568" s="5" t="n">
        <v>342</v>
      </c>
      <c r="B568" s="6" t="s">
        <v>1947</v>
      </c>
      <c r="C568" s="6" t="s">
        <v>1948</v>
      </c>
      <c r="D568" s="8" t="n">
        <f aca="true">RAND()</f>
        <v>0.00619027193170041</v>
      </c>
    </row>
    <row r="569" customFormat="false" ht="24.05" hidden="false" customHeight="false" outlineLevel="0" collapsed="false">
      <c r="A569" s="5" t="n">
        <v>347</v>
      </c>
      <c r="B569" s="6" t="s">
        <v>1957</v>
      </c>
      <c r="C569" s="6" t="s">
        <v>1958</v>
      </c>
      <c r="D569" s="8" t="n">
        <f aca="true">RAND()</f>
        <v>0.178405775572173</v>
      </c>
    </row>
    <row r="570" customFormat="false" ht="12.8" hidden="false" customHeight="false" outlineLevel="0" collapsed="false">
      <c r="A570" s="5" t="n">
        <v>82</v>
      </c>
      <c r="B570" s="6" t="s">
        <v>1427</v>
      </c>
      <c r="C570" s="6" t="s">
        <v>1428</v>
      </c>
      <c r="D570" s="8" t="n">
        <f aca="true">RAND()</f>
        <v>0.164429028867744</v>
      </c>
    </row>
    <row r="571" customFormat="false" ht="35.5" hidden="false" customHeight="false" outlineLevel="0" collapsed="false">
      <c r="A571" s="5" t="n">
        <v>259</v>
      </c>
      <c r="B571" s="6" t="s">
        <v>1781</v>
      </c>
      <c r="C571" s="6" t="s">
        <v>1782</v>
      </c>
      <c r="D571" s="8" t="n">
        <f aca="true">RAND()</f>
        <v>0.269974243477918</v>
      </c>
    </row>
    <row r="572" customFormat="false" ht="24.05" hidden="false" customHeight="false" outlineLevel="0" collapsed="false">
      <c r="A572" s="5" t="n">
        <v>411</v>
      </c>
      <c r="B572" s="6" t="s">
        <v>2083</v>
      </c>
      <c r="C572" s="6" t="s">
        <v>2084</v>
      </c>
      <c r="D572" s="8" t="n">
        <f aca="true">RAND()</f>
        <v>0.0516662580193952</v>
      </c>
    </row>
    <row r="573" customFormat="false" ht="35.5" hidden="false" customHeight="false" outlineLevel="0" collapsed="false">
      <c r="A573" s="5" t="n">
        <v>592</v>
      </c>
      <c r="B573" s="6" t="s">
        <v>2442</v>
      </c>
      <c r="C573" s="6" t="s">
        <v>2443</v>
      </c>
      <c r="D573" s="8" t="n">
        <f aca="true">RAND()</f>
        <v>0.24795723927673</v>
      </c>
    </row>
    <row r="574" customFormat="false" ht="24.05" hidden="false" customHeight="false" outlineLevel="0" collapsed="false">
      <c r="A574" s="5" t="n">
        <v>310</v>
      </c>
      <c r="B574" s="6" t="s">
        <v>1883</v>
      </c>
      <c r="C574" s="6" t="s">
        <v>1884</v>
      </c>
      <c r="D574" s="8" t="n">
        <f aca="true">RAND()</f>
        <v>0.825632438878529</v>
      </c>
    </row>
    <row r="575" customFormat="false" ht="12.8" hidden="false" customHeight="false" outlineLevel="0" collapsed="false">
      <c r="A575" s="5" t="n">
        <v>467</v>
      </c>
      <c r="B575" s="6" t="s">
        <v>2193</v>
      </c>
      <c r="C575" s="6" t="s">
        <v>2194</v>
      </c>
      <c r="D575" s="8" t="n">
        <f aca="true">RAND()</f>
        <v>0.67982150206808</v>
      </c>
    </row>
    <row r="576" customFormat="false" ht="24.05" hidden="false" customHeight="false" outlineLevel="0" collapsed="false">
      <c r="A576" s="5" t="n">
        <v>507</v>
      </c>
      <c r="B576" s="6" t="s">
        <v>2272</v>
      </c>
      <c r="C576" s="6" t="s">
        <v>2273</v>
      </c>
      <c r="D576" s="8" t="n">
        <f aca="true">RAND()</f>
        <v>0.868191532208584</v>
      </c>
    </row>
    <row r="577" customFormat="false" ht="24.05" hidden="false" customHeight="false" outlineLevel="0" collapsed="false">
      <c r="A577" s="5" t="n">
        <v>600</v>
      </c>
      <c r="B577" s="6" t="s">
        <v>2458</v>
      </c>
      <c r="C577" s="6" t="s">
        <v>2459</v>
      </c>
      <c r="D577" s="8" t="n">
        <f aca="true">RAND()</f>
        <v>0.185963999829255</v>
      </c>
    </row>
    <row r="578" customFormat="false" ht="24.05" hidden="false" customHeight="false" outlineLevel="0" collapsed="false">
      <c r="A578" s="5" t="n">
        <v>226</v>
      </c>
      <c r="B578" s="6" t="s">
        <v>1715</v>
      </c>
      <c r="C578" s="6" t="s">
        <v>1716</v>
      </c>
      <c r="D578" s="8" t="n">
        <f aca="true">RAND()</f>
        <v>0.175086097209714</v>
      </c>
    </row>
    <row r="579" customFormat="false" ht="24.05" hidden="false" customHeight="false" outlineLevel="0" collapsed="false">
      <c r="A579" s="5" t="n">
        <v>453</v>
      </c>
      <c r="B579" s="6" t="s">
        <v>2165</v>
      </c>
      <c r="C579" s="6" t="s">
        <v>2166</v>
      </c>
      <c r="D579" s="8" t="n">
        <f aca="true">RAND()</f>
        <v>0.571486999862827</v>
      </c>
    </row>
    <row r="580" customFormat="false" ht="35.5" hidden="false" customHeight="false" outlineLevel="0" collapsed="false">
      <c r="A580" s="5" t="n">
        <v>494</v>
      </c>
      <c r="B580" s="6" t="s">
        <v>2246</v>
      </c>
      <c r="C580" s="6" t="s">
        <v>2247</v>
      </c>
      <c r="D580" s="8" t="n">
        <f aca="true">RAND()</f>
        <v>0.393915783497505</v>
      </c>
    </row>
    <row r="581" customFormat="false" ht="24.05" hidden="false" customHeight="false" outlineLevel="0" collapsed="false">
      <c r="A581" s="5" t="n">
        <v>28</v>
      </c>
      <c r="B581" s="6" t="s">
        <v>1319</v>
      </c>
      <c r="C581" s="6" t="s">
        <v>1320</v>
      </c>
      <c r="D581" s="8" t="n">
        <f aca="true">RAND()</f>
        <v>0.922691487125121</v>
      </c>
    </row>
    <row r="582" customFormat="false" ht="24.05" hidden="false" customHeight="false" outlineLevel="0" collapsed="false">
      <c r="A582" s="5" t="n">
        <v>570</v>
      </c>
      <c r="B582" s="6" t="s">
        <v>2398</v>
      </c>
      <c r="C582" s="6" t="s">
        <v>2399</v>
      </c>
      <c r="D582" s="8" t="n">
        <f aca="true">RAND()</f>
        <v>0.51774013962131</v>
      </c>
    </row>
    <row r="583" customFormat="false" ht="35.5" hidden="false" customHeight="false" outlineLevel="0" collapsed="false">
      <c r="A583" s="5" t="n">
        <v>616</v>
      </c>
      <c r="B583" s="6" t="s">
        <v>2490</v>
      </c>
      <c r="C583" s="6" t="s">
        <v>2491</v>
      </c>
      <c r="D583" s="8" t="n">
        <f aca="true">RAND()</f>
        <v>0.533591159270145</v>
      </c>
    </row>
    <row r="584" customFormat="false" ht="24.05" hidden="false" customHeight="false" outlineLevel="0" collapsed="false">
      <c r="A584" s="5" t="n">
        <v>72</v>
      </c>
      <c r="B584" s="6" t="s">
        <v>1407</v>
      </c>
      <c r="C584" s="6" t="s">
        <v>1408</v>
      </c>
      <c r="D584" s="8" t="n">
        <f aca="true">RAND()</f>
        <v>0.942056305590086</v>
      </c>
    </row>
    <row r="585" customFormat="false" ht="12.8" hidden="false" customHeight="false" outlineLevel="0" collapsed="false">
      <c r="A585" s="5" t="n">
        <v>266</v>
      </c>
      <c r="B585" s="6" t="s">
        <v>1795</v>
      </c>
      <c r="C585" s="6" t="s">
        <v>1796</v>
      </c>
      <c r="D585" s="8" t="n">
        <f aca="true">RAND()</f>
        <v>0.303854097495787</v>
      </c>
    </row>
    <row r="586" customFormat="false" ht="24.05" hidden="false" customHeight="false" outlineLevel="0" collapsed="false">
      <c r="A586" s="5" t="n">
        <v>455</v>
      </c>
      <c r="B586" s="6" t="s">
        <v>2169</v>
      </c>
      <c r="C586" s="6" t="s">
        <v>2170</v>
      </c>
      <c r="D586" s="8" t="n">
        <f aca="true">RAND()</f>
        <v>0.874593297834508</v>
      </c>
    </row>
    <row r="587" customFormat="false" ht="24.05" hidden="false" customHeight="false" outlineLevel="0" collapsed="false">
      <c r="A587" s="5" t="n">
        <v>345</v>
      </c>
      <c r="B587" s="6" t="s">
        <v>1953</v>
      </c>
      <c r="C587" s="6" t="s">
        <v>1954</v>
      </c>
      <c r="D587" s="8" t="n">
        <f aca="true">RAND()</f>
        <v>0.577734980382957</v>
      </c>
    </row>
    <row r="588" customFormat="false" ht="24.05" hidden="false" customHeight="false" outlineLevel="0" collapsed="false">
      <c r="A588" s="5" t="n">
        <v>588</v>
      </c>
      <c r="B588" s="6" t="s">
        <v>2434</v>
      </c>
      <c r="C588" s="6" t="s">
        <v>2435</v>
      </c>
      <c r="D588" s="8" t="n">
        <f aca="true">RAND()</f>
        <v>0.259442492970265</v>
      </c>
    </row>
    <row r="589" customFormat="false" ht="46.95" hidden="false" customHeight="false" outlineLevel="0" collapsed="false">
      <c r="A589" s="5" t="n">
        <v>332</v>
      </c>
      <c r="B589" s="6" t="s">
        <v>1927</v>
      </c>
      <c r="C589" s="6" t="s">
        <v>1928</v>
      </c>
      <c r="D589" s="8" t="n">
        <f aca="true">RAND()</f>
        <v>0.955399240716361</v>
      </c>
    </row>
    <row r="590" customFormat="false" ht="12.8" hidden="false" customHeight="false" outlineLevel="0" collapsed="false">
      <c r="A590" s="5" t="n">
        <v>558</v>
      </c>
      <c r="B590" s="6" t="s">
        <v>2374</v>
      </c>
      <c r="C590" s="6" t="s">
        <v>2375</v>
      </c>
      <c r="D590" s="8" t="n">
        <f aca="true">RAND()</f>
        <v>0.966983367339708</v>
      </c>
    </row>
    <row r="591" customFormat="false" ht="12.8" hidden="false" customHeight="false" outlineLevel="0" collapsed="false">
      <c r="A591" s="5" t="n">
        <v>195</v>
      </c>
      <c r="B591" s="6" t="s">
        <v>1653</v>
      </c>
      <c r="C591" s="6" t="s">
        <v>1654</v>
      </c>
      <c r="D591" s="8" t="n">
        <f aca="true">RAND()</f>
        <v>0.957758138072677</v>
      </c>
    </row>
    <row r="592" customFormat="false" ht="12.8" hidden="false" customHeight="false" outlineLevel="0" collapsed="false">
      <c r="A592" s="5" t="n">
        <v>168</v>
      </c>
      <c r="B592" s="6" t="s">
        <v>1599</v>
      </c>
      <c r="C592" s="6" t="s">
        <v>1600</v>
      </c>
      <c r="D592" s="8" t="n">
        <f aca="true">RAND()</f>
        <v>0.790729746338911</v>
      </c>
    </row>
    <row r="593" customFormat="false" ht="24.05" hidden="false" customHeight="false" outlineLevel="0" collapsed="false">
      <c r="A593" s="5" t="n">
        <v>250</v>
      </c>
      <c r="B593" s="6" t="s">
        <v>1763</v>
      </c>
      <c r="C593" s="6" t="s">
        <v>1764</v>
      </c>
      <c r="D593" s="8" t="n">
        <f aca="true">RAND()</f>
        <v>0.381096749682911</v>
      </c>
    </row>
    <row r="594" customFormat="false" ht="24.05" hidden="false" customHeight="false" outlineLevel="0" collapsed="false">
      <c r="A594" s="5" t="n">
        <v>52</v>
      </c>
      <c r="B594" s="6" t="s">
        <v>1367</v>
      </c>
      <c r="C594" s="6" t="s">
        <v>1368</v>
      </c>
      <c r="D594" s="8" t="n">
        <f aca="true">RAND()</f>
        <v>0.0415923065738753</v>
      </c>
    </row>
    <row r="595" customFormat="false" ht="35.5" hidden="false" customHeight="false" outlineLevel="0" collapsed="false">
      <c r="A595" s="5" t="n">
        <v>552</v>
      </c>
      <c r="B595" s="6" t="s">
        <v>2362</v>
      </c>
      <c r="C595" s="6" t="s">
        <v>2363</v>
      </c>
      <c r="D595" s="8" t="n">
        <f aca="true">RAND()</f>
        <v>0.312301481491886</v>
      </c>
    </row>
    <row r="596" customFormat="false" ht="24.05" hidden="false" customHeight="false" outlineLevel="0" collapsed="false">
      <c r="A596" s="5" t="n">
        <v>154</v>
      </c>
      <c r="B596" s="6" t="s">
        <v>1571</v>
      </c>
      <c r="C596" s="6" t="s">
        <v>1572</v>
      </c>
      <c r="D596" s="8" t="n">
        <f aca="true">RAND()</f>
        <v>0.335603775572963</v>
      </c>
    </row>
    <row r="597" customFormat="false" ht="24.05" hidden="false" customHeight="false" outlineLevel="0" collapsed="false">
      <c r="A597" s="5" t="n">
        <v>542</v>
      </c>
      <c r="B597" s="6" t="s">
        <v>2342</v>
      </c>
      <c r="C597" s="6" t="s">
        <v>2343</v>
      </c>
      <c r="D597" s="8" t="n">
        <f aca="true">RAND()</f>
        <v>0.132449609111063</v>
      </c>
    </row>
    <row r="598" customFormat="false" ht="24.05" hidden="false" customHeight="false" outlineLevel="0" collapsed="false">
      <c r="A598" s="5" t="n">
        <v>431</v>
      </c>
      <c r="B598" s="6" t="s">
        <v>2122</v>
      </c>
      <c r="C598" s="6" t="s">
        <v>2123</v>
      </c>
      <c r="D598" s="8" t="n">
        <f aca="true">RAND()</f>
        <v>0.957455793977715</v>
      </c>
    </row>
    <row r="599" customFormat="false" ht="12.8" hidden="false" customHeight="false" outlineLevel="0" collapsed="false">
      <c r="A599" s="5" t="n">
        <v>319</v>
      </c>
      <c r="B599" s="6" t="s">
        <v>1901</v>
      </c>
      <c r="C599" s="6" t="s">
        <v>1902</v>
      </c>
      <c r="D599" s="8" t="n">
        <f aca="true">RAND()</f>
        <v>0.469552520546131</v>
      </c>
    </row>
    <row r="600" customFormat="false" ht="24.05" hidden="false" customHeight="false" outlineLevel="0" collapsed="false">
      <c r="A600" s="5" t="n">
        <v>222</v>
      </c>
      <c r="B600" s="6" t="s">
        <v>1707</v>
      </c>
      <c r="C600" s="6" t="s">
        <v>1708</v>
      </c>
      <c r="D600" s="8" t="n">
        <f aca="true">RAND()</f>
        <v>0.0277902480447665</v>
      </c>
    </row>
    <row r="601" customFormat="false" ht="35.5" hidden="false" customHeight="false" outlineLevel="0" collapsed="false">
      <c r="A601" s="5" t="n">
        <v>401</v>
      </c>
      <c r="B601" s="6" t="s">
        <v>2064</v>
      </c>
      <c r="C601" s="6" t="s">
        <v>2065</v>
      </c>
      <c r="D601" s="8" t="n">
        <f aca="true">RAND()</f>
        <v>0.651330620632507</v>
      </c>
    </row>
    <row r="602" customFormat="false" ht="35.5" hidden="false" customHeight="false" outlineLevel="0" collapsed="false">
      <c r="A602" s="5" t="n">
        <v>493</v>
      </c>
      <c r="B602" s="6" t="s">
        <v>2244</v>
      </c>
      <c r="C602" s="6" t="s">
        <v>2245</v>
      </c>
      <c r="D602" s="8" t="n">
        <f aca="true">RAND()</f>
        <v>0.409486885997467</v>
      </c>
    </row>
    <row r="603" customFormat="false" ht="24.05" hidden="false" customHeight="false" outlineLevel="0" collapsed="false">
      <c r="A603" s="5" t="n">
        <v>372</v>
      </c>
      <c r="B603" s="6" t="s">
        <v>2006</v>
      </c>
      <c r="C603" s="6" t="s">
        <v>2007</v>
      </c>
      <c r="D603" s="8" t="n">
        <f aca="true">RAND()</f>
        <v>0.79933094966691</v>
      </c>
    </row>
    <row r="604" customFormat="false" ht="24.05" hidden="false" customHeight="false" outlineLevel="0" collapsed="false">
      <c r="A604" s="5" t="n">
        <v>590</v>
      </c>
      <c r="B604" s="6" t="s">
        <v>2438</v>
      </c>
      <c r="C604" s="6" t="s">
        <v>2439</v>
      </c>
      <c r="D604" s="8" t="n">
        <f aca="true">RAND()</f>
        <v>0.916814449825324</v>
      </c>
    </row>
    <row r="605" customFormat="false" ht="35.5" hidden="false" customHeight="false" outlineLevel="0" collapsed="false">
      <c r="A605" s="5" t="n">
        <v>522</v>
      </c>
      <c r="B605" s="6" t="s">
        <v>2302</v>
      </c>
      <c r="C605" s="6" t="s">
        <v>2303</v>
      </c>
      <c r="D605" s="8" t="n">
        <f aca="true">RAND()</f>
        <v>0.368357051047497</v>
      </c>
    </row>
    <row r="606" customFormat="false" ht="24.05" hidden="false" customHeight="false" outlineLevel="0" collapsed="false">
      <c r="A606" s="5" t="n">
        <v>181</v>
      </c>
      <c r="B606" s="6" t="s">
        <v>1625</v>
      </c>
      <c r="C606" s="6" t="s">
        <v>1626</v>
      </c>
      <c r="D606" s="8" t="n">
        <f aca="true">RAND()</f>
        <v>0.384320539771579</v>
      </c>
    </row>
    <row r="607" customFormat="false" ht="24.05" hidden="false" customHeight="false" outlineLevel="0" collapsed="false">
      <c r="A607" s="5" t="n">
        <v>375</v>
      </c>
      <c r="B607" s="6" t="s">
        <v>2012</v>
      </c>
      <c r="C607" s="6" t="s">
        <v>2013</v>
      </c>
      <c r="D607" s="8" t="n">
        <f aca="true">RAND()</f>
        <v>0.657666816026904</v>
      </c>
    </row>
    <row r="608" customFormat="false" ht="24.05" hidden="false" customHeight="false" outlineLevel="0" collapsed="false">
      <c r="A608" s="5" t="n">
        <v>251</v>
      </c>
      <c r="B608" s="6" t="s">
        <v>1765</v>
      </c>
      <c r="C608" s="6" t="s">
        <v>1766</v>
      </c>
      <c r="D608" s="8" t="n">
        <f aca="true">RAND()</f>
        <v>0.478028703364544</v>
      </c>
    </row>
    <row r="609" customFormat="false" ht="24.05" hidden="false" customHeight="false" outlineLevel="0" collapsed="false">
      <c r="A609" s="5" t="n">
        <v>313</v>
      </c>
      <c r="B609" s="6" t="s">
        <v>1889</v>
      </c>
      <c r="C609" s="6" t="s">
        <v>1890</v>
      </c>
      <c r="D609" s="8" t="n">
        <f aca="true">RAND()</f>
        <v>0.2495086529525</v>
      </c>
    </row>
    <row r="610" customFormat="false" ht="24.05" hidden="false" customHeight="false" outlineLevel="0" collapsed="false">
      <c r="A610" s="5" t="n">
        <v>174</v>
      </c>
      <c r="B610" s="6" t="s">
        <v>1611</v>
      </c>
      <c r="C610" s="6" t="s">
        <v>1612</v>
      </c>
      <c r="D610" s="8" t="n">
        <f aca="true">RAND()</f>
        <v>0.377131344634108</v>
      </c>
    </row>
    <row r="611" customFormat="false" ht="24.05" hidden="false" customHeight="false" outlineLevel="0" collapsed="false">
      <c r="A611" s="5" t="n">
        <v>526</v>
      </c>
      <c r="B611" s="6" t="s">
        <v>2310</v>
      </c>
      <c r="C611" s="6" t="s">
        <v>2311</v>
      </c>
      <c r="D611" s="8" t="n">
        <f aca="true">RAND()</f>
        <v>0.698338516405784</v>
      </c>
    </row>
    <row r="612" customFormat="false" ht="24.05" hidden="false" customHeight="false" outlineLevel="0" collapsed="false">
      <c r="A612" s="5" t="n">
        <v>349</v>
      </c>
      <c r="B612" s="6" t="s">
        <v>1961</v>
      </c>
      <c r="C612" s="6" t="s">
        <v>1962</v>
      </c>
      <c r="D612" s="8" t="n">
        <f aca="true">RAND()</f>
        <v>0.135737517965026</v>
      </c>
    </row>
    <row r="613" customFormat="false" ht="12.8" hidden="false" customHeight="false" outlineLevel="0" collapsed="false">
      <c r="A613" s="5" t="n">
        <v>105</v>
      </c>
      <c r="B613" s="6" t="s">
        <v>1473</v>
      </c>
      <c r="C613" s="6" t="s">
        <v>1474</v>
      </c>
      <c r="D613" s="8" t="n">
        <f aca="true">RAND()</f>
        <v>0.380905745434575</v>
      </c>
    </row>
    <row r="614" customFormat="false" ht="24.05" hidden="false" customHeight="false" outlineLevel="0" collapsed="false">
      <c r="A614" s="5" t="n">
        <v>69</v>
      </c>
      <c r="B614" s="6" t="s">
        <v>1401</v>
      </c>
      <c r="C614" s="6" t="s">
        <v>1402</v>
      </c>
      <c r="D614" s="8" t="n">
        <f aca="true">RAND()</f>
        <v>0.734297697781585</v>
      </c>
    </row>
    <row r="615" customFormat="false" ht="35.5" hidden="false" customHeight="false" outlineLevel="0" collapsed="false">
      <c r="A615" s="5" t="n">
        <v>85</v>
      </c>
      <c r="B615" s="6" t="s">
        <v>1433</v>
      </c>
      <c r="C615" s="6" t="s">
        <v>1434</v>
      </c>
      <c r="D615" s="8" t="n">
        <f aca="true">RAND()</f>
        <v>0.712848771247082</v>
      </c>
    </row>
    <row r="616" customFormat="false" ht="24.05" hidden="false" customHeight="false" outlineLevel="0" collapsed="false">
      <c r="A616" s="5" t="n">
        <v>159</v>
      </c>
      <c r="B616" s="6" t="s">
        <v>1581</v>
      </c>
      <c r="C616" s="6" t="s">
        <v>1582</v>
      </c>
      <c r="D616" s="8" t="n">
        <f aca="true">RAND()</f>
        <v>0.26258953625802</v>
      </c>
    </row>
    <row r="617" customFormat="false" ht="24.05" hidden="false" customHeight="false" outlineLevel="0" collapsed="false">
      <c r="A617" s="5" t="n">
        <v>469</v>
      </c>
      <c r="B617" s="6" t="s">
        <v>2197</v>
      </c>
      <c r="C617" s="6" t="s">
        <v>2198</v>
      </c>
      <c r="D617" s="8" t="n">
        <f aca="true">RAND()</f>
        <v>0.754513965104707</v>
      </c>
    </row>
    <row r="618" customFormat="false" ht="24.05" hidden="false" customHeight="false" outlineLevel="0" collapsed="false">
      <c r="A618" s="5" t="n">
        <v>140</v>
      </c>
      <c r="B618" s="6" t="s">
        <v>1543</v>
      </c>
      <c r="C618" s="6" t="s">
        <v>1544</v>
      </c>
      <c r="D618" s="8" t="n">
        <f aca="true">RAND()</f>
        <v>0.577007973683067</v>
      </c>
    </row>
    <row r="619" customFormat="false" ht="24.05" hidden="false" customHeight="false" outlineLevel="0" collapsed="false">
      <c r="A619" s="5" t="n">
        <v>564</v>
      </c>
      <c r="B619" s="6" t="s">
        <v>2386</v>
      </c>
      <c r="C619" s="6" t="s">
        <v>2387</v>
      </c>
      <c r="D619" s="8" t="n">
        <f aca="true">RAND()</f>
        <v>0.850298136821948</v>
      </c>
    </row>
    <row r="620" customFormat="false" ht="35.5" hidden="false" customHeight="false" outlineLevel="0" collapsed="false">
      <c r="A620" s="5" t="n">
        <v>360</v>
      </c>
      <c r="B620" s="6" t="s">
        <v>1983</v>
      </c>
      <c r="C620" s="6" t="s">
        <v>1984</v>
      </c>
      <c r="D620" s="8" t="n">
        <f aca="true">RAND()</f>
        <v>0.612380785518326</v>
      </c>
    </row>
    <row r="621" customFormat="false" ht="24.05" hidden="false" customHeight="false" outlineLevel="0" collapsed="false">
      <c r="A621" s="5" t="n">
        <v>161</v>
      </c>
      <c r="B621" s="6" t="s">
        <v>1585</v>
      </c>
      <c r="C621" s="6" t="s">
        <v>1586</v>
      </c>
      <c r="D621" s="8" t="n">
        <f aca="true">RAND()</f>
        <v>0.548419040045701</v>
      </c>
    </row>
    <row r="622" customFormat="false" ht="24.05" hidden="false" customHeight="false" outlineLevel="0" collapsed="false">
      <c r="A622" s="5" t="n">
        <v>550</v>
      </c>
      <c r="B622" s="6" t="s">
        <v>2358</v>
      </c>
      <c r="C622" s="6" t="s">
        <v>2359</v>
      </c>
      <c r="D622" s="8" t="n">
        <f aca="true">RAND()</f>
        <v>0.279818824143149</v>
      </c>
    </row>
    <row r="623" customFormat="false" ht="24.05" hidden="false" customHeight="false" outlineLevel="0" collapsed="false">
      <c r="A623" s="5" t="n">
        <v>369</v>
      </c>
      <c r="B623" s="6" t="s">
        <v>2001</v>
      </c>
      <c r="C623" s="6" t="s">
        <v>1724</v>
      </c>
      <c r="D623" s="8" t="n">
        <f aca="true">RAND()</f>
        <v>0.221261083497666</v>
      </c>
    </row>
    <row r="624" customFormat="false" ht="35.5" hidden="false" customHeight="false" outlineLevel="0" collapsed="false">
      <c r="A624" s="5" t="n">
        <v>404</v>
      </c>
      <c r="B624" s="6" t="s">
        <v>2069</v>
      </c>
      <c r="C624" s="6" t="s">
        <v>2070</v>
      </c>
      <c r="D624" s="8" t="n">
        <f aca="true">RAND()</f>
        <v>0.226205569808371</v>
      </c>
    </row>
    <row r="625" customFormat="false" ht="35.5" hidden="false" customHeight="false" outlineLevel="0" collapsed="false">
      <c r="A625" s="5" t="n">
        <v>314</v>
      </c>
      <c r="B625" s="6" t="s">
        <v>1891</v>
      </c>
      <c r="C625" s="6" t="s">
        <v>1892</v>
      </c>
      <c r="D625" s="8" t="n">
        <f aca="true">RAND()</f>
        <v>0.431841470650397</v>
      </c>
    </row>
    <row r="626" customFormat="false" ht="35.5" hidden="false" customHeight="false" outlineLevel="0" collapsed="false">
      <c r="A626" s="5" t="n">
        <v>344</v>
      </c>
      <c r="B626" s="6" t="s">
        <v>1951</v>
      </c>
      <c r="C626" s="6" t="s">
        <v>1952</v>
      </c>
      <c r="D626" s="8" t="n">
        <f aca="true">RAND()</f>
        <v>0.841530268196948</v>
      </c>
    </row>
    <row r="627" customFormat="false" ht="24.05" hidden="false" customHeight="false" outlineLevel="0" collapsed="false">
      <c r="A627" s="5" t="n">
        <v>436</v>
      </c>
      <c r="B627" s="6" t="s">
        <v>2132</v>
      </c>
      <c r="C627" s="6" t="s">
        <v>2133</v>
      </c>
      <c r="D627" s="8" t="n">
        <f aca="true">RAND()</f>
        <v>0.570402722456493</v>
      </c>
    </row>
    <row r="628" customFormat="false" ht="24.05" hidden="false" customHeight="false" outlineLevel="0" collapsed="false">
      <c r="A628" s="5" t="n">
        <v>110</v>
      </c>
      <c r="B628" s="6" t="s">
        <v>1483</v>
      </c>
      <c r="C628" s="6" t="s">
        <v>1484</v>
      </c>
      <c r="D628" s="8" t="n">
        <f aca="true">RAND()</f>
        <v>0.1031976348022</v>
      </c>
    </row>
    <row r="629" customFormat="false" ht="24.05" hidden="false" customHeight="false" outlineLevel="0" collapsed="false">
      <c r="A629" s="5" t="n">
        <v>445</v>
      </c>
      <c r="B629" s="6" t="s">
        <v>2150</v>
      </c>
      <c r="C629" s="6" t="s">
        <v>2151</v>
      </c>
      <c r="D629" s="8" t="n">
        <f aca="true">RAND()</f>
        <v>0.945630606613122</v>
      </c>
    </row>
    <row r="630" customFormat="false" ht="24.05" hidden="false" customHeight="false" outlineLevel="0" collapsed="false">
      <c r="A630" s="5" t="n">
        <v>219</v>
      </c>
      <c r="B630" s="6" t="s">
        <v>1701</v>
      </c>
      <c r="C630" s="6" t="s">
        <v>1702</v>
      </c>
      <c r="D630" s="8" t="n">
        <f aca="true">RAND()</f>
        <v>0.390012691146694</v>
      </c>
    </row>
    <row r="631" customFormat="false" ht="24.05" hidden="false" customHeight="false" outlineLevel="0" collapsed="false">
      <c r="A631" s="5" t="n">
        <v>188</v>
      </c>
      <c r="B631" s="6" t="s">
        <v>1639</v>
      </c>
      <c r="C631" s="6" t="s">
        <v>1640</v>
      </c>
      <c r="D631" s="8" t="n">
        <f aca="true">RAND()</f>
        <v>0.069343306007795</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6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015625" defaultRowHeight="12.8" zeroHeight="false" outlineLevelRow="0" outlineLevelCol="0"/>
  <cols>
    <col collapsed="false" customWidth="true" hidden="false" outlineLevel="0" max="1" min="1" style="1" width="4.48"/>
    <col collapsed="false" customWidth="true" hidden="false" outlineLevel="0" max="2" min="2" style="1" width="64.74"/>
    <col collapsed="false" customWidth="true" hidden="false" outlineLevel="0" max="3" min="3" style="1" width="19.45"/>
  </cols>
  <sheetData>
    <row r="1" customFormat="false" ht="12.8" hidden="false" customHeight="false" outlineLevel="0" collapsed="false">
      <c r="A1" s="5" t="n">
        <v>1</v>
      </c>
      <c r="B1" s="6" t="s">
        <v>2522</v>
      </c>
      <c r="C1" s="6" t="s">
        <v>2523</v>
      </c>
    </row>
    <row r="2" customFormat="false" ht="24.05" hidden="false" customHeight="false" outlineLevel="0" collapsed="false">
      <c r="A2" s="5" t="n">
        <v>2</v>
      </c>
      <c r="B2" s="6" t="s">
        <v>2524</v>
      </c>
      <c r="C2" s="6" t="s">
        <v>2525</v>
      </c>
    </row>
    <row r="3" customFormat="false" ht="12.8" hidden="false" customHeight="false" outlineLevel="0" collapsed="false">
      <c r="A3" s="5" t="n">
        <v>3</v>
      </c>
      <c r="B3" s="6" t="s">
        <v>2526</v>
      </c>
      <c r="C3" s="6" t="s">
        <v>2527</v>
      </c>
    </row>
    <row r="4" customFormat="false" ht="24.05" hidden="false" customHeight="false" outlineLevel="0" collapsed="false">
      <c r="A4" s="5" t="n">
        <v>4</v>
      </c>
      <c r="B4" s="6" t="s">
        <v>2528</v>
      </c>
      <c r="C4" s="6" t="s">
        <v>2529</v>
      </c>
    </row>
    <row r="5" customFormat="false" ht="24.05" hidden="false" customHeight="false" outlineLevel="0" collapsed="false">
      <c r="A5" s="5" t="n">
        <v>5</v>
      </c>
      <c r="B5" s="6" t="s">
        <v>2530</v>
      </c>
      <c r="C5" s="6" t="s">
        <v>2531</v>
      </c>
    </row>
    <row r="6" customFormat="false" ht="24.05" hidden="false" customHeight="false" outlineLevel="0" collapsed="false">
      <c r="A6" s="5" t="n">
        <v>6</v>
      </c>
      <c r="B6" s="6" t="s">
        <v>2532</v>
      </c>
      <c r="C6" s="6" t="s">
        <v>2533</v>
      </c>
    </row>
    <row r="7" customFormat="false" ht="24.05" hidden="false" customHeight="false" outlineLevel="0" collapsed="false">
      <c r="A7" s="5" t="n">
        <v>7</v>
      </c>
      <c r="B7" s="6" t="s">
        <v>2534</v>
      </c>
      <c r="C7" s="6" t="s">
        <v>2535</v>
      </c>
    </row>
    <row r="8" customFormat="false" ht="35.5" hidden="false" customHeight="false" outlineLevel="0" collapsed="false">
      <c r="A8" s="5" t="n">
        <v>8</v>
      </c>
      <c r="B8" s="6" t="s">
        <v>2536</v>
      </c>
      <c r="C8" s="6" t="s">
        <v>2537</v>
      </c>
    </row>
    <row r="9" customFormat="false" ht="24.05" hidden="false" customHeight="false" outlineLevel="0" collapsed="false">
      <c r="A9" s="5" t="n">
        <v>9</v>
      </c>
      <c r="B9" s="6" t="s">
        <v>2538</v>
      </c>
      <c r="C9" s="6" t="s">
        <v>2539</v>
      </c>
    </row>
    <row r="10" customFormat="false" ht="24.05" hidden="false" customHeight="false" outlineLevel="0" collapsed="false">
      <c r="A10" s="5" t="n">
        <v>10</v>
      </c>
      <c r="B10" s="6" t="s">
        <v>2540</v>
      </c>
      <c r="C10" s="6" t="s">
        <v>2541</v>
      </c>
    </row>
    <row r="11" customFormat="false" ht="35.5" hidden="false" customHeight="false" outlineLevel="0" collapsed="false">
      <c r="A11" s="5" t="n">
        <v>11</v>
      </c>
      <c r="B11" s="6" t="s">
        <v>2542</v>
      </c>
      <c r="C11" s="6" t="s">
        <v>2543</v>
      </c>
    </row>
    <row r="12" customFormat="false" ht="35.5" hidden="false" customHeight="false" outlineLevel="0" collapsed="false">
      <c r="A12" s="5" t="n">
        <v>12</v>
      </c>
      <c r="B12" s="6" t="s">
        <v>2544</v>
      </c>
      <c r="C12" s="6" t="s">
        <v>2545</v>
      </c>
    </row>
    <row r="13" customFormat="false" ht="35.5" hidden="false" customHeight="false" outlineLevel="0" collapsed="false">
      <c r="A13" s="5" t="n">
        <v>13</v>
      </c>
      <c r="B13" s="6" t="s">
        <v>2546</v>
      </c>
      <c r="C13" s="6" t="s">
        <v>2547</v>
      </c>
    </row>
    <row r="14" customFormat="false" ht="35.5" hidden="false" customHeight="false" outlineLevel="0" collapsed="false">
      <c r="A14" s="5" t="n">
        <v>14</v>
      </c>
      <c r="B14" s="6" t="s">
        <v>2548</v>
      </c>
      <c r="C14" s="6" t="s">
        <v>2549</v>
      </c>
    </row>
    <row r="15" customFormat="false" ht="35.5" hidden="false" customHeight="false" outlineLevel="0" collapsed="false">
      <c r="A15" s="5" t="n">
        <v>15</v>
      </c>
      <c r="B15" s="6" t="s">
        <v>2550</v>
      </c>
      <c r="C15" s="6" t="s">
        <v>2551</v>
      </c>
    </row>
    <row r="16" customFormat="false" ht="12.8" hidden="false" customHeight="false" outlineLevel="0" collapsed="false">
      <c r="A16" s="5" t="n">
        <v>16</v>
      </c>
      <c r="B16" s="6" t="s">
        <v>2552</v>
      </c>
      <c r="C16" s="6" t="s">
        <v>2553</v>
      </c>
    </row>
    <row r="17" customFormat="false" ht="35.5" hidden="false" customHeight="false" outlineLevel="0" collapsed="false">
      <c r="A17" s="5" t="n">
        <v>17</v>
      </c>
      <c r="B17" s="6" t="s">
        <v>2554</v>
      </c>
      <c r="C17" s="6" t="s">
        <v>2555</v>
      </c>
    </row>
    <row r="18" customFormat="false" ht="24.05" hidden="false" customHeight="false" outlineLevel="0" collapsed="false">
      <c r="A18" s="5" t="n">
        <v>18</v>
      </c>
      <c r="B18" s="6" t="s">
        <v>2556</v>
      </c>
      <c r="C18" s="6" t="s">
        <v>2557</v>
      </c>
    </row>
    <row r="19" customFormat="false" ht="12.8" hidden="false" customHeight="false" outlineLevel="0" collapsed="false">
      <c r="A19" s="5" t="n">
        <v>19</v>
      </c>
      <c r="B19" s="6" t="s">
        <v>2558</v>
      </c>
      <c r="C19" s="6" t="s">
        <v>2559</v>
      </c>
    </row>
    <row r="20" customFormat="false" ht="24.05" hidden="false" customHeight="false" outlineLevel="0" collapsed="false">
      <c r="A20" s="5" t="n">
        <v>20</v>
      </c>
      <c r="B20" s="6" t="s">
        <v>2560</v>
      </c>
      <c r="C20" s="6" t="s">
        <v>2561</v>
      </c>
    </row>
    <row r="21" customFormat="false" ht="24.05" hidden="false" customHeight="false" outlineLevel="0" collapsed="false">
      <c r="A21" s="5" t="n">
        <v>21</v>
      </c>
      <c r="B21" s="6" t="s">
        <v>2562</v>
      </c>
      <c r="C21" s="6" t="s">
        <v>2563</v>
      </c>
    </row>
    <row r="22" customFormat="false" ht="35.5" hidden="false" customHeight="false" outlineLevel="0" collapsed="false">
      <c r="A22" s="5" t="n">
        <v>22</v>
      </c>
      <c r="B22" s="6" t="s">
        <v>2564</v>
      </c>
      <c r="C22" s="6" t="s">
        <v>2565</v>
      </c>
    </row>
    <row r="23" customFormat="false" ht="46.95" hidden="false" customHeight="false" outlineLevel="0" collapsed="false">
      <c r="A23" s="5" t="n">
        <v>23</v>
      </c>
      <c r="B23" s="6" t="s">
        <v>2566</v>
      </c>
      <c r="C23" s="6" t="s">
        <v>2567</v>
      </c>
    </row>
    <row r="24" customFormat="false" ht="24.05" hidden="false" customHeight="false" outlineLevel="0" collapsed="false">
      <c r="A24" s="5" t="n">
        <v>24</v>
      </c>
      <c r="B24" s="6" t="s">
        <v>2568</v>
      </c>
      <c r="C24" s="6" t="s">
        <v>2569</v>
      </c>
    </row>
    <row r="25" customFormat="false" ht="46.95" hidden="false" customHeight="false" outlineLevel="0" collapsed="false">
      <c r="A25" s="5" t="n">
        <v>25</v>
      </c>
      <c r="B25" s="6" t="s">
        <v>2570</v>
      </c>
      <c r="C25" s="6" t="s">
        <v>2571</v>
      </c>
    </row>
    <row r="26" customFormat="false" ht="24.05" hidden="false" customHeight="false" outlineLevel="0" collapsed="false">
      <c r="A26" s="5" t="n">
        <v>26</v>
      </c>
      <c r="B26" s="6" t="s">
        <v>2572</v>
      </c>
      <c r="C26" s="6" t="s">
        <v>2573</v>
      </c>
    </row>
    <row r="27" customFormat="false" ht="24.05" hidden="false" customHeight="false" outlineLevel="0" collapsed="false">
      <c r="A27" s="5" t="n">
        <v>27</v>
      </c>
      <c r="B27" s="6" t="s">
        <v>2574</v>
      </c>
      <c r="C27" s="6" t="s">
        <v>2575</v>
      </c>
    </row>
    <row r="28" customFormat="false" ht="24.05" hidden="false" customHeight="false" outlineLevel="0" collapsed="false">
      <c r="A28" s="5" t="n">
        <v>28</v>
      </c>
      <c r="B28" s="6" t="s">
        <v>2576</v>
      </c>
      <c r="C28" s="6" t="s">
        <v>2577</v>
      </c>
    </row>
    <row r="29" customFormat="false" ht="12.8" hidden="false" customHeight="false" outlineLevel="0" collapsed="false">
      <c r="A29" s="5" t="n">
        <v>29</v>
      </c>
      <c r="B29" s="6" t="s">
        <v>2578</v>
      </c>
      <c r="C29" s="6" t="s">
        <v>2579</v>
      </c>
    </row>
    <row r="30" customFormat="false" ht="24.05" hidden="false" customHeight="false" outlineLevel="0" collapsed="false">
      <c r="A30" s="5" t="n">
        <v>30</v>
      </c>
      <c r="B30" s="6" t="s">
        <v>2580</v>
      </c>
      <c r="C30" s="6" t="s">
        <v>2581</v>
      </c>
    </row>
    <row r="31" customFormat="false" ht="24.05" hidden="false" customHeight="false" outlineLevel="0" collapsed="false">
      <c r="A31" s="5" t="n">
        <v>31</v>
      </c>
      <c r="B31" s="6" t="s">
        <v>2582</v>
      </c>
      <c r="C31" s="6" t="s">
        <v>2583</v>
      </c>
    </row>
    <row r="32" customFormat="false" ht="24.05" hidden="false" customHeight="false" outlineLevel="0" collapsed="false">
      <c r="A32" s="5" t="n">
        <v>32</v>
      </c>
      <c r="B32" s="6" t="s">
        <v>2584</v>
      </c>
      <c r="C32" s="6" t="s">
        <v>2585</v>
      </c>
    </row>
    <row r="33" customFormat="false" ht="24.05" hidden="false" customHeight="false" outlineLevel="0" collapsed="false">
      <c r="A33" s="5" t="n">
        <v>33</v>
      </c>
      <c r="B33" s="6" t="s">
        <v>2586</v>
      </c>
      <c r="C33" s="6" t="s">
        <v>2587</v>
      </c>
    </row>
    <row r="34" customFormat="false" ht="24.05" hidden="false" customHeight="false" outlineLevel="0" collapsed="false">
      <c r="A34" s="5" t="n">
        <v>34</v>
      </c>
      <c r="B34" s="6" t="s">
        <v>2588</v>
      </c>
      <c r="C34" s="6" t="s">
        <v>2589</v>
      </c>
    </row>
    <row r="35" customFormat="false" ht="24.05" hidden="false" customHeight="false" outlineLevel="0" collapsed="false">
      <c r="A35" s="5" t="n">
        <v>35</v>
      </c>
      <c r="B35" s="6" t="s">
        <v>2590</v>
      </c>
      <c r="C35" s="6" t="s">
        <v>2591</v>
      </c>
    </row>
    <row r="36" customFormat="false" ht="92.75" hidden="false" customHeight="false" outlineLevel="0" collapsed="false">
      <c r="A36" s="5" t="n">
        <v>36</v>
      </c>
      <c r="B36" s="6" t="s">
        <v>2592</v>
      </c>
      <c r="C36" s="6" t="s">
        <v>2593</v>
      </c>
    </row>
    <row r="37" customFormat="false" ht="35.5" hidden="false" customHeight="false" outlineLevel="0" collapsed="false">
      <c r="A37" s="5" t="n">
        <v>37</v>
      </c>
      <c r="B37" s="6" t="s">
        <v>2594</v>
      </c>
      <c r="C37" s="6" t="s">
        <v>2595</v>
      </c>
    </row>
    <row r="38" customFormat="false" ht="24.05" hidden="false" customHeight="false" outlineLevel="0" collapsed="false">
      <c r="A38" s="5" t="n">
        <v>38</v>
      </c>
      <c r="B38" s="6" t="s">
        <v>2596</v>
      </c>
      <c r="C38" s="6" t="s">
        <v>2597</v>
      </c>
    </row>
    <row r="39" customFormat="false" ht="24.05" hidden="false" customHeight="false" outlineLevel="0" collapsed="false">
      <c r="A39" s="5" t="n">
        <v>39</v>
      </c>
      <c r="B39" s="6" t="s">
        <v>2598</v>
      </c>
      <c r="C39" s="6" t="s">
        <v>2599</v>
      </c>
    </row>
    <row r="40" customFormat="false" ht="24.05" hidden="false" customHeight="false" outlineLevel="0" collapsed="false">
      <c r="A40" s="5" t="n">
        <v>40</v>
      </c>
      <c r="B40" s="6" t="s">
        <v>2600</v>
      </c>
      <c r="C40" s="6" t="s">
        <v>2601</v>
      </c>
    </row>
    <row r="41" customFormat="false" ht="24.05" hidden="false" customHeight="false" outlineLevel="0" collapsed="false">
      <c r="A41" s="5" t="n">
        <v>41</v>
      </c>
      <c r="B41" s="6" t="s">
        <v>2602</v>
      </c>
      <c r="C41" s="6" t="s">
        <v>2603</v>
      </c>
    </row>
    <row r="42" customFormat="false" ht="35.5" hidden="false" customHeight="false" outlineLevel="0" collapsed="false">
      <c r="A42" s="5" t="n">
        <v>42</v>
      </c>
      <c r="B42" s="6" t="s">
        <v>2604</v>
      </c>
      <c r="C42" s="6" t="s">
        <v>2605</v>
      </c>
    </row>
    <row r="43" customFormat="false" ht="24.05" hidden="false" customHeight="false" outlineLevel="0" collapsed="false">
      <c r="A43" s="5" t="n">
        <v>43</v>
      </c>
      <c r="B43" s="6" t="s">
        <v>2606</v>
      </c>
      <c r="C43" s="6" t="s">
        <v>2607</v>
      </c>
    </row>
    <row r="44" customFormat="false" ht="46.95" hidden="false" customHeight="false" outlineLevel="0" collapsed="false">
      <c r="A44" s="5" t="n">
        <v>44</v>
      </c>
      <c r="B44" s="6" t="s">
        <v>2608</v>
      </c>
      <c r="C44" s="6" t="s">
        <v>2609</v>
      </c>
    </row>
    <row r="45" customFormat="false" ht="69.85" hidden="false" customHeight="false" outlineLevel="0" collapsed="false">
      <c r="A45" s="5" t="n">
        <v>45</v>
      </c>
      <c r="B45" s="6" t="s">
        <v>2610</v>
      </c>
      <c r="C45" s="6" t="s">
        <v>2611</v>
      </c>
    </row>
    <row r="46" customFormat="false" ht="24.05" hidden="false" customHeight="false" outlineLevel="0" collapsed="false">
      <c r="A46" s="5" t="n">
        <v>46</v>
      </c>
      <c r="B46" s="6" t="s">
        <v>2612</v>
      </c>
      <c r="C46" s="6" t="s">
        <v>2613</v>
      </c>
    </row>
    <row r="47" customFormat="false" ht="24.05" hidden="false" customHeight="false" outlineLevel="0" collapsed="false">
      <c r="A47" s="5" t="n">
        <v>47</v>
      </c>
      <c r="B47" s="6" t="s">
        <v>2614</v>
      </c>
      <c r="C47" s="6" t="s">
        <v>2615</v>
      </c>
    </row>
    <row r="48" customFormat="false" ht="24.05" hidden="false" customHeight="false" outlineLevel="0" collapsed="false">
      <c r="A48" s="5" t="n">
        <v>48</v>
      </c>
      <c r="B48" s="6" t="s">
        <v>2616</v>
      </c>
      <c r="C48" s="6" t="s">
        <v>2617</v>
      </c>
    </row>
    <row r="49" customFormat="false" ht="35.5" hidden="false" customHeight="false" outlineLevel="0" collapsed="false">
      <c r="A49" s="5" t="n">
        <v>49</v>
      </c>
      <c r="B49" s="6" t="s">
        <v>2618</v>
      </c>
      <c r="C49" s="6" t="s">
        <v>2619</v>
      </c>
    </row>
    <row r="50" customFormat="false" ht="24.05" hidden="false" customHeight="false" outlineLevel="0" collapsed="false">
      <c r="A50" s="5" t="n">
        <v>50</v>
      </c>
      <c r="B50" s="6" t="s">
        <v>2620</v>
      </c>
      <c r="C50" s="6" t="s">
        <v>2621</v>
      </c>
    </row>
    <row r="51" customFormat="false" ht="46.95" hidden="false" customHeight="false" outlineLevel="0" collapsed="false">
      <c r="A51" s="5" t="n">
        <v>51</v>
      </c>
      <c r="B51" s="6" t="s">
        <v>2622</v>
      </c>
      <c r="C51" s="6" t="s">
        <v>2623</v>
      </c>
    </row>
    <row r="52" customFormat="false" ht="35.5" hidden="false" customHeight="false" outlineLevel="0" collapsed="false">
      <c r="A52" s="5" t="n">
        <v>52</v>
      </c>
      <c r="B52" s="6" t="s">
        <v>2624</v>
      </c>
      <c r="C52" s="6" t="s">
        <v>2625</v>
      </c>
    </row>
    <row r="53" customFormat="false" ht="24.05" hidden="false" customHeight="false" outlineLevel="0" collapsed="false">
      <c r="A53" s="5" t="n">
        <v>53</v>
      </c>
      <c r="B53" s="6" t="s">
        <v>2626</v>
      </c>
      <c r="C53" s="6" t="s">
        <v>2627</v>
      </c>
    </row>
    <row r="54" customFormat="false" ht="24.05" hidden="false" customHeight="false" outlineLevel="0" collapsed="false">
      <c r="A54" s="5" t="n">
        <v>54</v>
      </c>
      <c r="B54" s="6" t="s">
        <v>2628</v>
      </c>
      <c r="C54" s="6" t="s">
        <v>2629</v>
      </c>
    </row>
    <row r="55" customFormat="false" ht="35.5" hidden="false" customHeight="false" outlineLevel="0" collapsed="false">
      <c r="A55" s="5" t="n">
        <v>55</v>
      </c>
      <c r="B55" s="6" t="s">
        <v>2630</v>
      </c>
      <c r="C55" s="6" t="s">
        <v>2631</v>
      </c>
    </row>
    <row r="56" customFormat="false" ht="24.05" hidden="false" customHeight="false" outlineLevel="0" collapsed="false">
      <c r="A56" s="5" t="n">
        <v>56</v>
      </c>
      <c r="B56" s="6" t="s">
        <v>2632</v>
      </c>
      <c r="C56" s="6" t="s">
        <v>2633</v>
      </c>
    </row>
    <row r="57" customFormat="false" ht="24.05" hidden="false" customHeight="false" outlineLevel="0" collapsed="false">
      <c r="A57" s="5" t="n">
        <v>57</v>
      </c>
      <c r="B57" s="6" t="s">
        <v>2634</v>
      </c>
      <c r="C57" s="6" t="s">
        <v>2635</v>
      </c>
    </row>
    <row r="58" customFormat="false" ht="24.05" hidden="false" customHeight="false" outlineLevel="0" collapsed="false">
      <c r="A58" s="5" t="n">
        <v>58</v>
      </c>
      <c r="B58" s="6" t="s">
        <v>2636</v>
      </c>
      <c r="C58" s="6" t="s">
        <v>2637</v>
      </c>
    </row>
    <row r="59" customFormat="false" ht="24.05" hidden="false" customHeight="false" outlineLevel="0" collapsed="false">
      <c r="A59" s="5" t="n">
        <v>59</v>
      </c>
      <c r="B59" s="6" t="s">
        <v>2638</v>
      </c>
      <c r="C59" s="6" t="s">
        <v>2639</v>
      </c>
    </row>
    <row r="60" customFormat="false" ht="35.5" hidden="false" customHeight="false" outlineLevel="0" collapsed="false">
      <c r="A60" s="5" t="n">
        <v>60</v>
      </c>
      <c r="B60" s="6" t="s">
        <v>2640</v>
      </c>
      <c r="C60" s="6" t="s">
        <v>2641</v>
      </c>
    </row>
    <row r="61" customFormat="false" ht="35.5" hidden="false" customHeight="false" outlineLevel="0" collapsed="false">
      <c r="A61" s="5" t="n">
        <v>61</v>
      </c>
      <c r="B61" s="6" t="s">
        <v>2642</v>
      </c>
      <c r="C61" s="6" t="s">
        <v>2643</v>
      </c>
    </row>
    <row r="62" customFormat="false" ht="35.5" hidden="false" customHeight="false" outlineLevel="0" collapsed="false">
      <c r="A62" s="5" t="n">
        <v>62</v>
      </c>
      <c r="B62" s="6" t="s">
        <v>2644</v>
      </c>
      <c r="C62" s="6" t="s">
        <v>2645</v>
      </c>
    </row>
    <row r="63" customFormat="false" ht="24.05" hidden="false" customHeight="false" outlineLevel="0" collapsed="false">
      <c r="A63" s="5" t="n">
        <v>63</v>
      </c>
      <c r="B63" s="6" t="s">
        <v>2646</v>
      </c>
      <c r="C63" s="6" t="s">
        <v>2647</v>
      </c>
    </row>
    <row r="64" customFormat="false" ht="12.8" hidden="false" customHeight="false" outlineLevel="0" collapsed="false">
      <c r="A64" s="5" t="n">
        <v>64</v>
      </c>
      <c r="B64" s="6" t="s">
        <v>2648</v>
      </c>
      <c r="C64" s="6" t="s">
        <v>2649</v>
      </c>
    </row>
    <row r="65" customFormat="false" ht="24.05" hidden="false" customHeight="false" outlineLevel="0" collapsed="false">
      <c r="A65" s="5" t="n">
        <v>65</v>
      </c>
      <c r="B65" s="6" t="s">
        <v>2650</v>
      </c>
      <c r="C65" s="6" t="s">
        <v>2651</v>
      </c>
    </row>
    <row r="66" customFormat="false" ht="24.05" hidden="false" customHeight="false" outlineLevel="0" collapsed="false">
      <c r="A66" s="5" t="n">
        <v>66</v>
      </c>
      <c r="B66" s="6" t="s">
        <v>2652</v>
      </c>
      <c r="C66" s="6" t="s">
        <v>2653</v>
      </c>
    </row>
    <row r="67" customFormat="false" ht="24.05" hidden="false" customHeight="false" outlineLevel="0" collapsed="false">
      <c r="A67" s="5" t="n">
        <v>67</v>
      </c>
      <c r="B67" s="6" t="s">
        <v>2654</v>
      </c>
      <c r="C67" s="6" t="s">
        <v>2655</v>
      </c>
    </row>
    <row r="68" customFormat="false" ht="24.05" hidden="false" customHeight="false" outlineLevel="0" collapsed="false">
      <c r="A68" s="5" t="n">
        <v>68</v>
      </c>
      <c r="B68" s="6" t="s">
        <v>2656</v>
      </c>
      <c r="C68" s="6" t="s">
        <v>2657</v>
      </c>
    </row>
    <row r="69" customFormat="false" ht="24.05" hidden="false" customHeight="false" outlineLevel="0" collapsed="false">
      <c r="A69" s="5" t="n">
        <v>69</v>
      </c>
      <c r="B69" s="6" t="s">
        <v>2658</v>
      </c>
      <c r="C69" s="6" t="s">
        <v>2659</v>
      </c>
    </row>
    <row r="70" customFormat="false" ht="24.05" hidden="false" customHeight="false" outlineLevel="0" collapsed="false">
      <c r="A70" s="5" t="n">
        <v>70</v>
      </c>
      <c r="B70" s="6" t="s">
        <v>2660</v>
      </c>
      <c r="C70" s="6" t="s">
        <v>2661</v>
      </c>
    </row>
    <row r="71" customFormat="false" ht="24.05" hidden="false" customHeight="false" outlineLevel="0" collapsed="false">
      <c r="A71" s="5" t="n">
        <v>71</v>
      </c>
      <c r="B71" s="6" t="s">
        <v>2662</v>
      </c>
      <c r="C71" s="6" t="s">
        <v>2663</v>
      </c>
    </row>
    <row r="72" customFormat="false" ht="24.05" hidden="false" customHeight="false" outlineLevel="0" collapsed="false">
      <c r="A72" s="5" t="n">
        <v>72</v>
      </c>
      <c r="B72" s="6" t="s">
        <v>2664</v>
      </c>
      <c r="C72" s="6" t="s">
        <v>2665</v>
      </c>
    </row>
    <row r="73" customFormat="false" ht="24.05" hidden="false" customHeight="false" outlineLevel="0" collapsed="false">
      <c r="A73" s="5" t="n">
        <v>73</v>
      </c>
      <c r="B73" s="6" t="s">
        <v>2666</v>
      </c>
      <c r="C73" s="6" t="s">
        <v>2667</v>
      </c>
    </row>
    <row r="74" customFormat="false" ht="24.05" hidden="false" customHeight="false" outlineLevel="0" collapsed="false">
      <c r="A74" s="5" t="n">
        <v>74</v>
      </c>
      <c r="B74" s="6" t="s">
        <v>2668</v>
      </c>
      <c r="C74" s="6" t="s">
        <v>2669</v>
      </c>
    </row>
    <row r="75" customFormat="false" ht="12.8" hidden="false" customHeight="false" outlineLevel="0" collapsed="false">
      <c r="A75" s="5" t="n">
        <v>75</v>
      </c>
      <c r="B75" s="6" t="s">
        <v>2670</v>
      </c>
      <c r="C75" s="6" t="s">
        <v>2671</v>
      </c>
    </row>
    <row r="76" customFormat="false" ht="24.05" hidden="false" customHeight="false" outlineLevel="0" collapsed="false">
      <c r="A76" s="5" t="n">
        <v>76</v>
      </c>
      <c r="B76" s="6" t="s">
        <v>2672</v>
      </c>
      <c r="C76" s="6" t="s">
        <v>2673</v>
      </c>
    </row>
    <row r="77" customFormat="false" ht="24.05" hidden="false" customHeight="false" outlineLevel="0" collapsed="false">
      <c r="A77" s="5" t="n">
        <v>77</v>
      </c>
      <c r="B77" s="6" t="s">
        <v>2674</v>
      </c>
      <c r="C77" s="6" t="s">
        <v>2675</v>
      </c>
    </row>
    <row r="78" customFormat="false" ht="24.05" hidden="false" customHeight="false" outlineLevel="0" collapsed="false">
      <c r="A78" s="5" t="n">
        <v>78</v>
      </c>
      <c r="B78" s="6" t="s">
        <v>2676</v>
      </c>
      <c r="C78" s="6" t="s">
        <v>2677</v>
      </c>
    </row>
    <row r="79" customFormat="false" ht="24.05" hidden="false" customHeight="false" outlineLevel="0" collapsed="false">
      <c r="A79" s="5" t="n">
        <v>79</v>
      </c>
      <c r="B79" s="6" t="s">
        <v>2678</v>
      </c>
      <c r="C79" s="6" t="s">
        <v>2679</v>
      </c>
    </row>
    <row r="80" customFormat="false" ht="12.8" hidden="false" customHeight="false" outlineLevel="0" collapsed="false">
      <c r="A80" s="5" t="n">
        <v>80</v>
      </c>
      <c r="B80" s="6" t="s">
        <v>2680</v>
      </c>
      <c r="C80" s="6" t="s">
        <v>2681</v>
      </c>
    </row>
    <row r="81" customFormat="false" ht="24.05" hidden="false" customHeight="false" outlineLevel="0" collapsed="false">
      <c r="A81" s="5" t="n">
        <v>81</v>
      </c>
      <c r="B81" s="6" t="s">
        <v>2682</v>
      </c>
      <c r="C81" s="6" t="s">
        <v>2683</v>
      </c>
    </row>
    <row r="82" customFormat="false" ht="12.8" hidden="false" customHeight="false" outlineLevel="0" collapsed="false">
      <c r="A82" s="5" t="n">
        <v>82</v>
      </c>
      <c r="B82" s="6" t="s">
        <v>2684</v>
      </c>
      <c r="C82" s="6" t="s">
        <v>2685</v>
      </c>
    </row>
    <row r="83" customFormat="false" ht="24.05" hidden="false" customHeight="false" outlineLevel="0" collapsed="false">
      <c r="A83" s="5" t="n">
        <v>83</v>
      </c>
      <c r="B83" s="6" t="s">
        <v>2686</v>
      </c>
      <c r="C83" s="6" t="s">
        <v>2687</v>
      </c>
    </row>
    <row r="84" customFormat="false" ht="35.5" hidden="false" customHeight="false" outlineLevel="0" collapsed="false">
      <c r="A84" s="5" t="n">
        <v>84</v>
      </c>
      <c r="B84" s="6" t="s">
        <v>2688</v>
      </c>
      <c r="C84" s="6" t="s">
        <v>2689</v>
      </c>
    </row>
    <row r="85" customFormat="false" ht="24.05" hidden="false" customHeight="false" outlineLevel="0" collapsed="false">
      <c r="A85" s="5" t="n">
        <v>85</v>
      </c>
      <c r="B85" s="6" t="s">
        <v>2690</v>
      </c>
      <c r="C85" s="6" t="s">
        <v>2691</v>
      </c>
    </row>
    <row r="86" customFormat="false" ht="24.05" hidden="false" customHeight="false" outlineLevel="0" collapsed="false">
      <c r="A86" s="5" t="n">
        <v>86</v>
      </c>
      <c r="B86" s="6" t="s">
        <v>2692</v>
      </c>
      <c r="C86" s="6" t="s">
        <v>2693</v>
      </c>
    </row>
    <row r="87" customFormat="false" ht="58.4" hidden="false" customHeight="false" outlineLevel="0" collapsed="false">
      <c r="A87" s="5" t="n">
        <v>87</v>
      </c>
      <c r="B87" s="6" t="s">
        <v>2694</v>
      </c>
      <c r="C87" s="6" t="s">
        <v>2695</v>
      </c>
    </row>
    <row r="88" customFormat="false" ht="24.05" hidden="false" customHeight="false" outlineLevel="0" collapsed="false">
      <c r="A88" s="5" t="n">
        <v>88</v>
      </c>
      <c r="B88" s="6" t="s">
        <v>2696</v>
      </c>
      <c r="C88" s="6" t="s">
        <v>2697</v>
      </c>
    </row>
    <row r="89" customFormat="false" ht="24.05" hidden="false" customHeight="false" outlineLevel="0" collapsed="false">
      <c r="A89" s="5" t="n">
        <v>89</v>
      </c>
      <c r="B89" s="6" t="s">
        <v>2698</v>
      </c>
      <c r="C89" s="6" t="s">
        <v>2699</v>
      </c>
    </row>
    <row r="90" customFormat="false" ht="24.05" hidden="false" customHeight="false" outlineLevel="0" collapsed="false">
      <c r="A90" s="5" t="n">
        <v>90</v>
      </c>
      <c r="B90" s="6" t="s">
        <v>2700</v>
      </c>
      <c r="C90" s="6" t="s">
        <v>2701</v>
      </c>
    </row>
    <row r="91" customFormat="false" ht="35.5" hidden="false" customHeight="false" outlineLevel="0" collapsed="false">
      <c r="A91" s="5" t="n">
        <v>91</v>
      </c>
      <c r="B91" s="6" t="s">
        <v>2702</v>
      </c>
      <c r="C91" s="6" t="s">
        <v>2703</v>
      </c>
    </row>
    <row r="92" customFormat="false" ht="24.05" hidden="false" customHeight="false" outlineLevel="0" collapsed="false">
      <c r="A92" s="5" t="n">
        <v>92</v>
      </c>
      <c r="B92" s="6" t="s">
        <v>2704</v>
      </c>
      <c r="C92" s="6" t="s">
        <v>2705</v>
      </c>
    </row>
    <row r="93" customFormat="false" ht="24.05" hidden="false" customHeight="false" outlineLevel="0" collapsed="false">
      <c r="A93" s="5" t="n">
        <v>93</v>
      </c>
      <c r="B93" s="6" t="s">
        <v>2706</v>
      </c>
      <c r="C93" s="6" t="s">
        <v>2707</v>
      </c>
    </row>
    <row r="94" customFormat="false" ht="24.05" hidden="false" customHeight="false" outlineLevel="0" collapsed="false">
      <c r="A94" s="5" t="n">
        <v>94</v>
      </c>
      <c r="B94" s="6" t="s">
        <v>2708</v>
      </c>
      <c r="C94" s="6" t="s">
        <v>2709</v>
      </c>
    </row>
    <row r="95" customFormat="false" ht="24.05" hidden="false" customHeight="false" outlineLevel="0" collapsed="false">
      <c r="A95" s="5" t="n">
        <v>95</v>
      </c>
      <c r="B95" s="6" t="s">
        <v>2710</v>
      </c>
      <c r="C95" s="6" t="s">
        <v>2711</v>
      </c>
    </row>
    <row r="96" customFormat="false" ht="24.05" hidden="false" customHeight="false" outlineLevel="0" collapsed="false">
      <c r="A96" s="5" t="n">
        <v>96</v>
      </c>
      <c r="B96" s="6" t="s">
        <v>2712</v>
      </c>
      <c r="C96" s="6" t="s">
        <v>2713</v>
      </c>
    </row>
    <row r="97" customFormat="false" ht="12.8" hidden="false" customHeight="false" outlineLevel="0" collapsed="false">
      <c r="A97" s="5" t="n">
        <v>97</v>
      </c>
      <c r="B97" s="6" t="s">
        <v>2714</v>
      </c>
      <c r="C97" s="6" t="s">
        <v>2715</v>
      </c>
    </row>
    <row r="98" customFormat="false" ht="24.05" hidden="false" customHeight="false" outlineLevel="0" collapsed="false">
      <c r="A98" s="5" t="n">
        <v>98</v>
      </c>
      <c r="B98" s="6" t="s">
        <v>2716</v>
      </c>
      <c r="C98" s="6" t="s">
        <v>2717</v>
      </c>
    </row>
    <row r="99" customFormat="false" ht="12.8" hidden="false" customHeight="false" outlineLevel="0" collapsed="false">
      <c r="A99" s="5" t="n">
        <v>99</v>
      </c>
      <c r="B99" s="6" t="s">
        <v>2718</v>
      </c>
      <c r="C99" s="6" t="s">
        <v>2719</v>
      </c>
    </row>
    <row r="100" customFormat="false" ht="24.05" hidden="false" customHeight="false" outlineLevel="0" collapsed="false">
      <c r="A100" s="5" t="n">
        <v>100</v>
      </c>
      <c r="B100" s="6" t="s">
        <v>2720</v>
      </c>
      <c r="C100" s="6" t="s">
        <v>2721</v>
      </c>
    </row>
    <row r="101" customFormat="false" ht="35.5" hidden="false" customHeight="false" outlineLevel="0" collapsed="false">
      <c r="A101" s="5" t="n">
        <v>101</v>
      </c>
      <c r="B101" s="6" t="s">
        <v>2722</v>
      </c>
      <c r="C101" s="6" t="s">
        <v>2723</v>
      </c>
    </row>
    <row r="102" customFormat="false" ht="24.05" hidden="false" customHeight="false" outlineLevel="0" collapsed="false">
      <c r="A102" s="5" t="n">
        <v>102</v>
      </c>
      <c r="B102" s="6" t="s">
        <v>2724</v>
      </c>
      <c r="C102" s="6" t="s">
        <v>2725</v>
      </c>
    </row>
    <row r="103" customFormat="false" ht="24.05" hidden="false" customHeight="false" outlineLevel="0" collapsed="false">
      <c r="A103" s="5" t="n">
        <v>103</v>
      </c>
      <c r="B103" s="6" t="s">
        <v>2726</v>
      </c>
      <c r="C103" s="6" t="s">
        <v>2727</v>
      </c>
    </row>
    <row r="104" customFormat="false" ht="24.05" hidden="false" customHeight="false" outlineLevel="0" collapsed="false">
      <c r="A104" s="5" t="n">
        <v>104</v>
      </c>
      <c r="B104" s="6" t="s">
        <v>2728</v>
      </c>
      <c r="C104" s="6" t="s">
        <v>2729</v>
      </c>
    </row>
    <row r="105" customFormat="false" ht="24.05" hidden="false" customHeight="false" outlineLevel="0" collapsed="false">
      <c r="A105" s="5" t="n">
        <v>105</v>
      </c>
      <c r="B105" s="6" t="s">
        <v>2730</v>
      </c>
      <c r="C105" s="6" t="s">
        <v>2731</v>
      </c>
    </row>
    <row r="106" customFormat="false" ht="12.8" hidden="false" customHeight="false" outlineLevel="0" collapsed="false">
      <c r="A106" s="5" t="n">
        <v>106</v>
      </c>
      <c r="B106" s="6" t="s">
        <v>2732</v>
      </c>
      <c r="C106" s="6" t="s">
        <v>2733</v>
      </c>
    </row>
    <row r="107" customFormat="false" ht="24.05" hidden="false" customHeight="false" outlineLevel="0" collapsed="false">
      <c r="A107" s="5" t="n">
        <v>107</v>
      </c>
      <c r="B107" s="6" t="s">
        <v>2734</v>
      </c>
      <c r="C107" s="6" t="s">
        <v>2735</v>
      </c>
    </row>
    <row r="108" customFormat="false" ht="35.5" hidden="false" customHeight="false" outlineLevel="0" collapsed="false">
      <c r="A108" s="5" t="n">
        <v>108</v>
      </c>
      <c r="B108" s="6" t="s">
        <v>2736</v>
      </c>
      <c r="C108" s="6" t="s">
        <v>2737</v>
      </c>
    </row>
    <row r="109" customFormat="false" ht="35.5" hidden="false" customHeight="false" outlineLevel="0" collapsed="false">
      <c r="A109" s="5" t="n">
        <v>109</v>
      </c>
      <c r="B109" s="6" t="s">
        <v>2738</v>
      </c>
      <c r="C109" s="6" t="s">
        <v>2739</v>
      </c>
    </row>
    <row r="110" customFormat="false" ht="35.5" hidden="false" customHeight="false" outlineLevel="0" collapsed="false">
      <c r="A110" s="5" t="n">
        <v>110</v>
      </c>
      <c r="B110" s="6" t="s">
        <v>2740</v>
      </c>
      <c r="C110" s="6" t="s">
        <v>2741</v>
      </c>
    </row>
    <row r="111" customFormat="false" ht="35.5" hidden="false" customHeight="false" outlineLevel="0" collapsed="false">
      <c r="A111" s="5" t="n">
        <v>111</v>
      </c>
      <c r="B111" s="6" t="s">
        <v>2742</v>
      </c>
      <c r="C111" s="6" t="s">
        <v>2743</v>
      </c>
    </row>
    <row r="112" customFormat="false" ht="35.5" hidden="false" customHeight="false" outlineLevel="0" collapsed="false">
      <c r="A112" s="5" t="n">
        <v>112</v>
      </c>
      <c r="B112" s="6" t="s">
        <v>2744</v>
      </c>
      <c r="C112" s="6" t="s">
        <v>2745</v>
      </c>
    </row>
    <row r="113" customFormat="false" ht="24.05" hidden="false" customHeight="false" outlineLevel="0" collapsed="false">
      <c r="A113" s="5" t="n">
        <v>113</v>
      </c>
      <c r="B113" s="6" t="s">
        <v>2746</v>
      </c>
      <c r="C113" s="6" t="s">
        <v>2747</v>
      </c>
    </row>
    <row r="114" customFormat="false" ht="24.05" hidden="false" customHeight="false" outlineLevel="0" collapsed="false">
      <c r="A114" s="5" t="n">
        <v>114</v>
      </c>
      <c r="B114" s="6" t="s">
        <v>2748</v>
      </c>
      <c r="C114" s="6" t="s">
        <v>2749</v>
      </c>
    </row>
    <row r="115" customFormat="false" ht="24.05" hidden="false" customHeight="false" outlineLevel="0" collapsed="false">
      <c r="A115" s="5" t="n">
        <v>115</v>
      </c>
      <c r="B115" s="6" t="s">
        <v>2750</v>
      </c>
      <c r="C115" s="6" t="s">
        <v>2751</v>
      </c>
    </row>
    <row r="116" customFormat="false" ht="24.05" hidden="false" customHeight="false" outlineLevel="0" collapsed="false">
      <c r="A116" s="5" t="n">
        <v>116</v>
      </c>
      <c r="B116" s="6" t="s">
        <v>2752</v>
      </c>
      <c r="C116" s="6" t="s">
        <v>2753</v>
      </c>
    </row>
    <row r="117" customFormat="false" ht="35.5" hidden="false" customHeight="false" outlineLevel="0" collapsed="false">
      <c r="A117" s="5" t="n">
        <v>117</v>
      </c>
      <c r="B117" s="6" t="s">
        <v>2754</v>
      </c>
      <c r="C117" s="6" t="s">
        <v>2755</v>
      </c>
    </row>
    <row r="118" customFormat="false" ht="35.5" hidden="false" customHeight="false" outlineLevel="0" collapsed="false">
      <c r="A118" s="5" t="n">
        <v>118</v>
      </c>
      <c r="B118" s="6" t="s">
        <v>2756</v>
      </c>
      <c r="C118" s="6" t="s">
        <v>2757</v>
      </c>
    </row>
    <row r="119" customFormat="false" ht="24.05" hidden="false" customHeight="false" outlineLevel="0" collapsed="false">
      <c r="A119" s="5" t="n">
        <v>119</v>
      </c>
      <c r="B119" s="6" t="s">
        <v>2758</v>
      </c>
      <c r="C119" s="6" t="s">
        <v>2759</v>
      </c>
    </row>
    <row r="120" customFormat="false" ht="24.05" hidden="false" customHeight="false" outlineLevel="0" collapsed="false">
      <c r="A120" s="5" t="n">
        <v>120</v>
      </c>
      <c r="B120" s="6" t="s">
        <v>2760</v>
      </c>
      <c r="C120" s="6" t="s">
        <v>2761</v>
      </c>
    </row>
    <row r="121" customFormat="false" ht="24.05" hidden="false" customHeight="false" outlineLevel="0" collapsed="false">
      <c r="A121" s="5" t="n">
        <v>121</v>
      </c>
      <c r="B121" s="6" t="s">
        <v>2762</v>
      </c>
      <c r="C121" s="6" t="s">
        <v>2763</v>
      </c>
    </row>
    <row r="122" customFormat="false" ht="24.05" hidden="false" customHeight="false" outlineLevel="0" collapsed="false">
      <c r="A122" s="5" t="n">
        <v>122</v>
      </c>
      <c r="B122" s="6" t="s">
        <v>2764</v>
      </c>
      <c r="C122" s="6" t="s">
        <v>2765</v>
      </c>
    </row>
    <row r="123" customFormat="false" ht="46.95" hidden="false" customHeight="false" outlineLevel="0" collapsed="false">
      <c r="A123" s="5" t="n">
        <v>123</v>
      </c>
      <c r="B123" s="6" t="s">
        <v>2766</v>
      </c>
      <c r="C123" s="6" t="s">
        <v>2767</v>
      </c>
    </row>
    <row r="124" customFormat="false" ht="24.05" hidden="false" customHeight="false" outlineLevel="0" collapsed="false">
      <c r="A124" s="5" t="n">
        <v>124</v>
      </c>
      <c r="B124" s="6" t="s">
        <v>2768</v>
      </c>
      <c r="C124" s="6" t="s">
        <v>2769</v>
      </c>
    </row>
    <row r="125" customFormat="false" ht="24.05" hidden="false" customHeight="false" outlineLevel="0" collapsed="false">
      <c r="A125" s="5" t="n">
        <v>125</v>
      </c>
      <c r="B125" s="6" t="s">
        <v>2770</v>
      </c>
      <c r="C125" s="6" t="s">
        <v>2771</v>
      </c>
    </row>
    <row r="126" customFormat="false" ht="24.05" hidden="false" customHeight="false" outlineLevel="0" collapsed="false">
      <c r="A126" s="5" t="n">
        <v>126</v>
      </c>
      <c r="B126" s="6" t="s">
        <v>2772</v>
      </c>
      <c r="C126" s="6" t="s">
        <v>2773</v>
      </c>
    </row>
    <row r="127" customFormat="false" ht="24.05" hidden="false" customHeight="false" outlineLevel="0" collapsed="false">
      <c r="A127" s="5" t="n">
        <v>127</v>
      </c>
      <c r="B127" s="6" t="s">
        <v>2774</v>
      </c>
      <c r="C127" s="6" t="s">
        <v>2775</v>
      </c>
    </row>
    <row r="128" customFormat="false" ht="12.8" hidden="false" customHeight="false" outlineLevel="0" collapsed="false">
      <c r="A128" s="5" t="n">
        <v>128</v>
      </c>
      <c r="B128" s="6" t="s">
        <v>2776</v>
      </c>
      <c r="C128" s="6" t="s">
        <v>2777</v>
      </c>
    </row>
    <row r="129" customFormat="false" ht="12.8" hidden="false" customHeight="false" outlineLevel="0" collapsed="false">
      <c r="A129" s="5" t="n">
        <v>129</v>
      </c>
      <c r="B129" s="6" t="s">
        <v>2778</v>
      </c>
      <c r="C129" s="6" t="s">
        <v>2779</v>
      </c>
    </row>
    <row r="130" customFormat="false" ht="24.05" hidden="false" customHeight="false" outlineLevel="0" collapsed="false">
      <c r="A130" s="5" t="n">
        <v>130</v>
      </c>
      <c r="B130" s="6" t="s">
        <v>2780</v>
      </c>
      <c r="C130" s="6" t="s">
        <v>2781</v>
      </c>
    </row>
    <row r="131" customFormat="false" ht="24.05" hidden="false" customHeight="false" outlineLevel="0" collapsed="false">
      <c r="A131" s="5" t="n">
        <v>131</v>
      </c>
      <c r="B131" s="6" t="s">
        <v>2782</v>
      </c>
      <c r="C131" s="6" t="s">
        <v>2783</v>
      </c>
    </row>
    <row r="132" customFormat="false" ht="35.5" hidden="false" customHeight="false" outlineLevel="0" collapsed="false">
      <c r="A132" s="5" t="n">
        <v>132</v>
      </c>
      <c r="B132" s="6" t="s">
        <v>2784</v>
      </c>
      <c r="C132" s="6" t="s">
        <v>2785</v>
      </c>
    </row>
    <row r="133" customFormat="false" ht="24.05" hidden="false" customHeight="false" outlineLevel="0" collapsed="false">
      <c r="A133" s="5" t="n">
        <v>133</v>
      </c>
      <c r="B133" s="6" t="s">
        <v>2786</v>
      </c>
      <c r="C133" s="6" t="s">
        <v>2787</v>
      </c>
    </row>
    <row r="134" customFormat="false" ht="35.5" hidden="false" customHeight="false" outlineLevel="0" collapsed="false">
      <c r="A134" s="5" t="n">
        <v>134</v>
      </c>
      <c r="B134" s="6" t="s">
        <v>2788</v>
      </c>
      <c r="C134" s="6" t="s">
        <v>2789</v>
      </c>
    </row>
    <row r="135" customFormat="false" ht="24.05" hidden="false" customHeight="false" outlineLevel="0" collapsed="false">
      <c r="A135" s="5" t="n">
        <v>135</v>
      </c>
      <c r="B135" s="6" t="s">
        <v>2790</v>
      </c>
      <c r="C135" s="6" t="s">
        <v>2791</v>
      </c>
    </row>
    <row r="136" customFormat="false" ht="46.95" hidden="false" customHeight="false" outlineLevel="0" collapsed="false">
      <c r="A136" s="5" t="n">
        <v>136</v>
      </c>
      <c r="B136" s="6" t="s">
        <v>2792</v>
      </c>
      <c r="C136" s="6" t="s">
        <v>2793</v>
      </c>
    </row>
    <row r="137" customFormat="false" ht="35.5" hidden="false" customHeight="false" outlineLevel="0" collapsed="false">
      <c r="A137" s="5" t="n">
        <v>137</v>
      </c>
      <c r="B137" s="6" t="s">
        <v>2794</v>
      </c>
      <c r="C137" s="6" t="s">
        <v>2795</v>
      </c>
    </row>
    <row r="138" customFormat="false" ht="24.05" hidden="false" customHeight="false" outlineLevel="0" collapsed="false">
      <c r="A138" s="5" t="n">
        <v>138</v>
      </c>
      <c r="B138" s="6" t="s">
        <v>2796</v>
      </c>
      <c r="C138" s="6" t="s">
        <v>2797</v>
      </c>
    </row>
    <row r="139" customFormat="false" ht="24.05" hidden="false" customHeight="false" outlineLevel="0" collapsed="false">
      <c r="A139" s="5" t="n">
        <v>139</v>
      </c>
      <c r="B139" s="6" t="s">
        <v>2798</v>
      </c>
      <c r="C139" s="6" t="s">
        <v>2799</v>
      </c>
    </row>
    <row r="140" customFormat="false" ht="24.05" hidden="false" customHeight="false" outlineLevel="0" collapsed="false">
      <c r="A140" s="5" t="n">
        <v>140</v>
      </c>
      <c r="B140" s="6" t="s">
        <v>2800</v>
      </c>
      <c r="C140" s="6" t="s">
        <v>2801</v>
      </c>
    </row>
    <row r="141" customFormat="false" ht="24.05" hidden="false" customHeight="false" outlineLevel="0" collapsed="false">
      <c r="A141" s="5" t="n">
        <v>141</v>
      </c>
      <c r="B141" s="6" t="s">
        <v>2802</v>
      </c>
      <c r="C141" s="6" t="s">
        <v>2803</v>
      </c>
    </row>
    <row r="142" customFormat="false" ht="12.8" hidden="false" customHeight="false" outlineLevel="0" collapsed="false">
      <c r="A142" s="5" t="n">
        <v>142</v>
      </c>
      <c r="B142" s="6" t="s">
        <v>2804</v>
      </c>
      <c r="C142" s="6" t="s">
        <v>2805</v>
      </c>
    </row>
    <row r="143" customFormat="false" ht="24.05" hidden="false" customHeight="false" outlineLevel="0" collapsed="false">
      <c r="A143" s="5" t="n">
        <v>143</v>
      </c>
      <c r="B143" s="6" t="s">
        <v>2806</v>
      </c>
      <c r="C143" s="6" t="s">
        <v>2807</v>
      </c>
    </row>
    <row r="144" customFormat="false" ht="35.5" hidden="false" customHeight="false" outlineLevel="0" collapsed="false">
      <c r="A144" s="5" t="n">
        <v>144</v>
      </c>
      <c r="B144" s="6" t="s">
        <v>2808</v>
      </c>
      <c r="C144" s="6" t="s">
        <v>2809</v>
      </c>
    </row>
    <row r="145" customFormat="false" ht="24.05" hidden="false" customHeight="false" outlineLevel="0" collapsed="false">
      <c r="A145" s="5" t="n">
        <v>145</v>
      </c>
      <c r="B145" s="6" t="s">
        <v>2810</v>
      </c>
      <c r="C145" s="6" t="s">
        <v>2811</v>
      </c>
    </row>
    <row r="146" customFormat="false" ht="12.8" hidden="false" customHeight="false" outlineLevel="0" collapsed="false">
      <c r="A146" s="5" t="n">
        <v>146</v>
      </c>
      <c r="B146" s="6" t="s">
        <v>2812</v>
      </c>
      <c r="C146" s="6" t="s">
        <v>2813</v>
      </c>
    </row>
    <row r="147" customFormat="false" ht="35.5" hidden="false" customHeight="false" outlineLevel="0" collapsed="false">
      <c r="A147" s="5" t="n">
        <v>147</v>
      </c>
      <c r="B147" s="6" t="s">
        <v>2814</v>
      </c>
      <c r="C147" s="6" t="s">
        <v>2815</v>
      </c>
    </row>
    <row r="148" customFormat="false" ht="24.05" hidden="false" customHeight="false" outlineLevel="0" collapsed="false">
      <c r="A148" s="5" t="n">
        <v>148</v>
      </c>
      <c r="B148" s="6" t="s">
        <v>2816</v>
      </c>
      <c r="C148" s="6" t="s">
        <v>2817</v>
      </c>
    </row>
    <row r="149" customFormat="false" ht="12.8" hidden="false" customHeight="false" outlineLevel="0" collapsed="false">
      <c r="A149" s="5" t="n">
        <v>149</v>
      </c>
      <c r="B149" s="6" t="s">
        <v>2818</v>
      </c>
      <c r="C149" s="6" t="s">
        <v>2819</v>
      </c>
    </row>
    <row r="150" customFormat="false" ht="35.5" hidden="false" customHeight="false" outlineLevel="0" collapsed="false">
      <c r="A150" s="5" t="n">
        <v>150</v>
      </c>
      <c r="B150" s="6" t="s">
        <v>2820</v>
      </c>
      <c r="C150" s="6" t="s">
        <v>2821</v>
      </c>
    </row>
    <row r="151" customFormat="false" ht="24.05" hidden="false" customHeight="false" outlineLevel="0" collapsed="false">
      <c r="A151" s="5" t="n">
        <v>151</v>
      </c>
      <c r="B151" s="6" t="s">
        <v>2822</v>
      </c>
      <c r="C151" s="6" t="s">
        <v>2823</v>
      </c>
    </row>
    <row r="152" customFormat="false" ht="24.05" hidden="false" customHeight="false" outlineLevel="0" collapsed="false">
      <c r="A152" s="5" t="n">
        <v>152</v>
      </c>
      <c r="B152" s="6" t="s">
        <v>2824</v>
      </c>
      <c r="C152" s="6" t="s">
        <v>2825</v>
      </c>
    </row>
    <row r="153" customFormat="false" ht="24.05" hidden="false" customHeight="false" outlineLevel="0" collapsed="false">
      <c r="A153" s="5" t="n">
        <v>153</v>
      </c>
      <c r="B153" s="6" t="s">
        <v>2826</v>
      </c>
      <c r="C153" s="6" t="s">
        <v>2827</v>
      </c>
    </row>
    <row r="154" customFormat="false" ht="24.05" hidden="false" customHeight="false" outlineLevel="0" collapsed="false">
      <c r="A154" s="5" t="n">
        <v>154</v>
      </c>
      <c r="B154" s="6" t="s">
        <v>2828</v>
      </c>
      <c r="C154" s="6" t="s">
        <v>2829</v>
      </c>
    </row>
    <row r="155" customFormat="false" ht="12.8" hidden="false" customHeight="false" outlineLevel="0" collapsed="false">
      <c r="A155" s="5" t="n">
        <v>155</v>
      </c>
      <c r="B155" s="6" t="s">
        <v>2830</v>
      </c>
      <c r="C155" s="6" t="s">
        <v>2831</v>
      </c>
    </row>
    <row r="156" customFormat="false" ht="35.5" hidden="false" customHeight="false" outlineLevel="0" collapsed="false">
      <c r="A156" s="5" t="n">
        <v>156</v>
      </c>
      <c r="B156" s="6" t="s">
        <v>2832</v>
      </c>
      <c r="C156" s="6" t="s">
        <v>2833</v>
      </c>
    </row>
    <row r="157" customFormat="false" ht="24.05" hidden="false" customHeight="false" outlineLevel="0" collapsed="false">
      <c r="A157" s="5" t="n">
        <v>157</v>
      </c>
      <c r="B157" s="6" t="s">
        <v>2834</v>
      </c>
      <c r="C157" s="6" t="s">
        <v>2835</v>
      </c>
    </row>
    <row r="158" customFormat="false" ht="35.5" hidden="false" customHeight="false" outlineLevel="0" collapsed="false">
      <c r="A158" s="5" t="n">
        <v>158</v>
      </c>
      <c r="B158" s="6" t="s">
        <v>2836</v>
      </c>
      <c r="C158" s="6" t="s">
        <v>2837</v>
      </c>
    </row>
    <row r="159" customFormat="false" ht="12.8" hidden="false" customHeight="false" outlineLevel="0" collapsed="false">
      <c r="A159" s="5" t="n">
        <v>159</v>
      </c>
      <c r="B159" s="6" t="s">
        <v>2838</v>
      </c>
      <c r="C159" s="6" t="s">
        <v>2839</v>
      </c>
    </row>
    <row r="160" customFormat="false" ht="24.05" hidden="false" customHeight="false" outlineLevel="0" collapsed="false">
      <c r="A160" s="5" t="n">
        <v>160</v>
      </c>
      <c r="B160" s="6" t="s">
        <v>2840</v>
      </c>
      <c r="C160" s="6" t="s">
        <v>2841</v>
      </c>
    </row>
    <row r="161" customFormat="false" ht="24.05" hidden="false" customHeight="false" outlineLevel="0" collapsed="false">
      <c r="A161" s="5" t="n">
        <v>161</v>
      </c>
      <c r="B161" s="6" t="s">
        <v>2842</v>
      </c>
      <c r="C161" s="6" t="s">
        <v>2843</v>
      </c>
    </row>
    <row r="162" customFormat="false" ht="24.05" hidden="false" customHeight="false" outlineLevel="0" collapsed="false">
      <c r="A162" s="5" t="n">
        <v>162</v>
      </c>
      <c r="B162" s="6" t="s">
        <v>2844</v>
      </c>
      <c r="C162" s="6" t="s">
        <v>2845</v>
      </c>
    </row>
    <row r="163" customFormat="false" ht="24.05" hidden="false" customHeight="false" outlineLevel="0" collapsed="false">
      <c r="A163" s="5" t="n">
        <v>163</v>
      </c>
      <c r="B163" s="6" t="s">
        <v>2846</v>
      </c>
      <c r="C163" s="6" t="s">
        <v>2847</v>
      </c>
    </row>
    <row r="164" customFormat="false" ht="35.5" hidden="false" customHeight="false" outlineLevel="0" collapsed="false">
      <c r="A164" s="5" t="n">
        <v>164</v>
      </c>
      <c r="B164" s="6" t="s">
        <v>2848</v>
      </c>
      <c r="C164" s="6" t="s">
        <v>2849</v>
      </c>
    </row>
    <row r="165" customFormat="false" ht="12.8" hidden="false" customHeight="false" outlineLevel="0" collapsed="false">
      <c r="A165" s="5" t="n">
        <v>165</v>
      </c>
      <c r="B165" s="6" t="s">
        <v>2850</v>
      </c>
      <c r="C165" s="6" t="s">
        <v>2851</v>
      </c>
    </row>
    <row r="166" customFormat="false" ht="12.8" hidden="false" customHeight="false" outlineLevel="0" collapsed="false">
      <c r="A166" s="5" t="n">
        <v>166</v>
      </c>
      <c r="B166" s="6" t="s">
        <v>2852</v>
      </c>
      <c r="C166" s="6" t="s">
        <v>2853</v>
      </c>
    </row>
    <row r="167" customFormat="false" ht="24.05" hidden="false" customHeight="false" outlineLevel="0" collapsed="false">
      <c r="A167" s="5" t="n">
        <v>167</v>
      </c>
      <c r="B167" s="6" t="s">
        <v>2854</v>
      </c>
      <c r="C167" s="6" t="s">
        <v>2855</v>
      </c>
    </row>
    <row r="168" customFormat="false" ht="12.8" hidden="false" customHeight="false" outlineLevel="0" collapsed="false">
      <c r="A168" s="5" t="n">
        <v>168</v>
      </c>
      <c r="B168" s="6" t="s">
        <v>2856</v>
      </c>
      <c r="C168" s="6" t="s">
        <v>2857</v>
      </c>
    </row>
    <row r="169" customFormat="false" ht="24.05" hidden="false" customHeight="false" outlineLevel="0" collapsed="false">
      <c r="A169" s="5" t="n">
        <v>169</v>
      </c>
      <c r="B169" s="6" t="s">
        <v>2858</v>
      </c>
      <c r="C169" s="6" t="s">
        <v>2859</v>
      </c>
    </row>
    <row r="170" customFormat="false" ht="24.05" hidden="false" customHeight="false" outlineLevel="0" collapsed="false">
      <c r="A170" s="5" t="n">
        <v>170</v>
      </c>
      <c r="B170" s="6" t="s">
        <v>2860</v>
      </c>
      <c r="C170" s="6" t="s">
        <v>2861</v>
      </c>
    </row>
    <row r="171" customFormat="false" ht="24.05" hidden="false" customHeight="false" outlineLevel="0" collapsed="false">
      <c r="A171" s="5" t="n">
        <v>171</v>
      </c>
      <c r="B171" s="6" t="s">
        <v>2862</v>
      </c>
      <c r="C171" s="6" t="s">
        <v>2863</v>
      </c>
    </row>
    <row r="172" customFormat="false" ht="24.05" hidden="false" customHeight="false" outlineLevel="0" collapsed="false">
      <c r="A172" s="5" t="n">
        <v>172</v>
      </c>
      <c r="B172" s="6" t="s">
        <v>2864</v>
      </c>
      <c r="C172" s="6" t="s">
        <v>2865</v>
      </c>
    </row>
    <row r="173" customFormat="false" ht="12.8" hidden="false" customHeight="false" outlineLevel="0" collapsed="false">
      <c r="A173" s="5" t="n">
        <v>173</v>
      </c>
      <c r="B173" s="6" t="s">
        <v>2866</v>
      </c>
      <c r="C173" s="6" t="s">
        <v>2733</v>
      </c>
    </row>
    <row r="174" customFormat="false" ht="24.05" hidden="false" customHeight="false" outlineLevel="0" collapsed="false">
      <c r="A174" s="5" t="n">
        <v>174</v>
      </c>
      <c r="B174" s="6" t="s">
        <v>2867</v>
      </c>
      <c r="C174" s="6" t="s">
        <v>2868</v>
      </c>
    </row>
    <row r="175" customFormat="false" ht="24.05" hidden="false" customHeight="false" outlineLevel="0" collapsed="false">
      <c r="A175" s="5" t="n">
        <v>175</v>
      </c>
      <c r="B175" s="6" t="s">
        <v>2869</v>
      </c>
      <c r="C175" s="6" t="s">
        <v>2870</v>
      </c>
    </row>
    <row r="176" customFormat="false" ht="24.05" hidden="false" customHeight="false" outlineLevel="0" collapsed="false">
      <c r="A176" s="5" t="n">
        <v>176</v>
      </c>
      <c r="B176" s="6" t="s">
        <v>2871</v>
      </c>
      <c r="C176" s="6" t="s">
        <v>2872</v>
      </c>
    </row>
    <row r="177" customFormat="false" ht="24.05" hidden="false" customHeight="false" outlineLevel="0" collapsed="false">
      <c r="A177" s="5" t="n">
        <v>177</v>
      </c>
      <c r="B177" s="6" t="s">
        <v>2873</v>
      </c>
      <c r="C177" s="6" t="s">
        <v>2874</v>
      </c>
    </row>
    <row r="178" customFormat="false" ht="24.05" hidden="false" customHeight="false" outlineLevel="0" collapsed="false">
      <c r="A178" s="5" t="n">
        <v>178</v>
      </c>
      <c r="B178" s="6" t="s">
        <v>2875</v>
      </c>
      <c r="C178" s="6" t="s">
        <v>2876</v>
      </c>
    </row>
    <row r="179" customFormat="false" ht="24.05" hidden="false" customHeight="false" outlineLevel="0" collapsed="false">
      <c r="A179" s="5" t="n">
        <v>179</v>
      </c>
      <c r="B179" s="6" t="s">
        <v>2877</v>
      </c>
      <c r="C179" s="6" t="s">
        <v>2878</v>
      </c>
    </row>
    <row r="180" customFormat="false" ht="24.05" hidden="false" customHeight="false" outlineLevel="0" collapsed="false">
      <c r="A180" s="5" t="n">
        <v>180</v>
      </c>
      <c r="B180" s="6" t="s">
        <v>2879</v>
      </c>
      <c r="C180" s="6" t="s">
        <v>2880</v>
      </c>
    </row>
    <row r="181" customFormat="false" ht="24.05" hidden="false" customHeight="false" outlineLevel="0" collapsed="false">
      <c r="A181" s="5" t="n">
        <v>181</v>
      </c>
      <c r="B181" s="6" t="s">
        <v>2881</v>
      </c>
      <c r="C181" s="6" t="s">
        <v>2882</v>
      </c>
    </row>
    <row r="182" customFormat="false" ht="24.05" hidden="false" customHeight="false" outlineLevel="0" collapsed="false">
      <c r="A182" s="5" t="n">
        <v>182</v>
      </c>
      <c r="B182" s="6" t="s">
        <v>2883</v>
      </c>
      <c r="C182" s="6" t="s">
        <v>2882</v>
      </c>
    </row>
    <row r="183" customFormat="false" ht="46.95" hidden="false" customHeight="false" outlineLevel="0" collapsed="false">
      <c r="A183" s="5" t="n">
        <v>183</v>
      </c>
      <c r="B183" s="6" t="s">
        <v>2884</v>
      </c>
      <c r="C183" s="6" t="s">
        <v>2885</v>
      </c>
    </row>
    <row r="184" customFormat="false" ht="24.05" hidden="false" customHeight="false" outlineLevel="0" collapsed="false">
      <c r="A184" s="5" t="n">
        <v>184</v>
      </c>
      <c r="B184" s="6" t="s">
        <v>2886</v>
      </c>
      <c r="C184" s="6" t="s">
        <v>2887</v>
      </c>
    </row>
    <row r="185" customFormat="false" ht="24.05" hidden="false" customHeight="false" outlineLevel="0" collapsed="false">
      <c r="A185" s="5" t="n">
        <v>185</v>
      </c>
      <c r="B185" s="6" t="s">
        <v>2888</v>
      </c>
      <c r="C185" s="6" t="s">
        <v>2889</v>
      </c>
    </row>
    <row r="186" customFormat="false" ht="24.05" hidden="false" customHeight="false" outlineLevel="0" collapsed="false">
      <c r="A186" s="5" t="n">
        <v>186</v>
      </c>
      <c r="B186" s="6" t="s">
        <v>2890</v>
      </c>
      <c r="C186" s="6" t="s">
        <v>2891</v>
      </c>
    </row>
    <row r="187" customFormat="false" ht="24.05" hidden="false" customHeight="false" outlineLevel="0" collapsed="false">
      <c r="A187" s="5" t="n">
        <v>187</v>
      </c>
      <c r="B187" s="6" t="s">
        <v>2892</v>
      </c>
      <c r="C187" s="6" t="s">
        <v>2893</v>
      </c>
    </row>
    <row r="188" customFormat="false" ht="24.05" hidden="false" customHeight="false" outlineLevel="0" collapsed="false">
      <c r="A188" s="5" t="n">
        <v>188</v>
      </c>
      <c r="B188" s="6" t="s">
        <v>2894</v>
      </c>
      <c r="C188" s="6" t="s">
        <v>2895</v>
      </c>
    </row>
    <row r="189" customFormat="false" ht="35.5" hidden="false" customHeight="false" outlineLevel="0" collapsed="false">
      <c r="A189" s="5" t="n">
        <v>189</v>
      </c>
      <c r="B189" s="6" t="s">
        <v>2896</v>
      </c>
      <c r="C189" s="6" t="s">
        <v>2897</v>
      </c>
    </row>
    <row r="190" customFormat="false" ht="35.5" hidden="false" customHeight="false" outlineLevel="0" collapsed="false">
      <c r="A190" s="5" t="n">
        <v>190</v>
      </c>
      <c r="B190" s="6" t="s">
        <v>2898</v>
      </c>
      <c r="C190" s="6" t="s">
        <v>2899</v>
      </c>
    </row>
    <row r="191" customFormat="false" ht="24.05" hidden="false" customHeight="false" outlineLevel="0" collapsed="false">
      <c r="A191" s="5" t="n">
        <v>191</v>
      </c>
      <c r="B191" s="6" t="s">
        <v>2900</v>
      </c>
      <c r="C191" s="6" t="s">
        <v>2901</v>
      </c>
    </row>
    <row r="192" customFormat="false" ht="12.8" hidden="false" customHeight="false" outlineLevel="0" collapsed="false">
      <c r="A192" s="5" t="n">
        <v>192</v>
      </c>
      <c r="B192" s="6" t="s">
        <v>2902</v>
      </c>
      <c r="C192" s="6" t="s">
        <v>2903</v>
      </c>
    </row>
    <row r="193" customFormat="false" ht="12.8" hidden="false" customHeight="false" outlineLevel="0" collapsed="false">
      <c r="A193" s="5" t="n">
        <v>193</v>
      </c>
      <c r="B193" s="6" t="s">
        <v>2904</v>
      </c>
      <c r="C193" s="6" t="s">
        <v>2905</v>
      </c>
    </row>
    <row r="194" customFormat="false" ht="12.8" hidden="false" customHeight="false" outlineLevel="0" collapsed="false">
      <c r="A194" s="5" t="n">
        <v>194</v>
      </c>
      <c r="B194" s="6" t="s">
        <v>2906</v>
      </c>
      <c r="C194" s="6" t="s">
        <v>2907</v>
      </c>
    </row>
    <row r="195" customFormat="false" ht="24.05" hidden="false" customHeight="false" outlineLevel="0" collapsed="false">
      <c r="A195" s="5" t="n">
        <v>195</v>
      </c>
      <c r="B195" s="6" t="s">
        <v>2908</v>
      </c>
      <c r="C195" s="6" t="s">
        <v>2909</v>
      </c>
    </row>
    <row r="196" customFormat="false" ht="12.8" hidden="false" customHeight="false" outlineLevel="0" collapsed="false">
      <c r="A196" s="5" t="n">
        <v>196</v>
      </c>
      <c r="B196" s="6" t="s">
        <v>2910</v>
      </c>
      <c r="C196" s="6" t="s">
        <v>2911</v>
      </c>
    </row>
    <row r="197" customFormat="false" ht="24.05" hidden="false" customHeight="false" outlineLevel="0" collapsed="false">
      <c r="A197" s="5" t="n">
        <v>197</v>
      </c>
      <c r="B197" s="6" t="s">
        <v>2912</v>
      </c>
      <c r="C197" s="6" t="s">
        <v>2913</v>
      </c>
    </row>
    <row r="198" customFormat="false" ht="24.05" hidden="false" customHeight="false" outlineLevel="0" collapsed="false">
      <c r="A198" s="5" t="n">
        <v>198</v>
      </c>
      <c r="B198" s="6" t="s">
        <v>2914</v>
      </c>
      <c r="C198" s="6" t="s">
        <v>2915</v>
      </c>
    </row>
    <row r="199" customFormat="false" ht="12.8" hidden="false" customHeight="false" outlineLevel="0" collapsed="false">
      <c r="A199" s="5" t="n">
        <v>199</v>
      </c>
      <c r="B199" s="6" t="s">
        <v>2916</v>
      </c>
      <c r="C199" s="6" t="s">
        <v>2917</v>
      </c>
    </row>
    <row r="200" customFormat="false" ht="24.05" hidden="false" customHeight="false" outlineLevel="0" collapsed="false">
      <c r="A200" s="5" t="n">
        <v>200</v>
      </c>
      <c r="B200" s="6" t="s">
        <v>2918</v>
      </c>
      <c r="C200" s="6" t="s">
        <v>2919</v>
      </c>
    </row>
    <row r="201" customFormat="false" ht="12.8" hidden="false" customHeight="false" outlineLevel="0" collapsed="false">
      <c r="A201" s="5" t="n">
        <v>201</v>
      </c>
      <c r="B201" s="6" t="s">
        <v>2920</v>
      </c>
      <c r="C201" s="6" t="s">
        <v>2921</v>
      </c>
    </row>
    <row r="202" customFormat="false" ht="24.05" hidden="false" customHeight="false" outlineLevel="0" collapsed="false">
      <c r="A202" s="5" t="n">
        <v>202</v>
      </c>
      <c r="B202" s="6" t="s">
        <v>2922</v>
      </c>
      <c r="C202" s="6" t="s">
        <v>2923</v>
      </c>
    </row>
    <row r="203" customFormat="false" ht="24.05" hidden="false" customHeight="false" outlineLevel="0" collapsed="false">
      <c r="A203" s="5" t="n">
        <v>203</v>
      </c>
      <c r="B203" s="6" t="s">
        <v>2924</v>
      </c>
      <c r="C203" s="6" t="s">
        <v>2925</v>
      </c>
    </row>
    <row r="204" customFormat="false" ht="24.05" hidden="false" customHeight="false" outlineLevel="0" collapsed="false">
      <c r="A204" s="5" t="n">
        <v>204</v>
      </c>
      <c r="B204" s="6" t="s">
        <v>2926</v>
      </c>
      <c r="C204" s="6" t="s">
        <v>2927</v>
      </c>
    </row>
    <row r="205" customFormat="false" ht="24.05" hidden="false" customHeight="false" outlineLevel="0" collapsed="false">
      <c r="A205" s="5" t="n">
        <v>205</v>
      </c>
      <c r="B205" s="6" t="s">
        <v>2928</v>
      </c>
      <c r="C205" s="6" t="s">
        <v>2929</v>
      </c>
    </row>
    <row r="206" customFormat="false" ht="12.8" hidden="false" customHeight="false" outlineLevel="0" collapsed="false">
      <c r="A206" s="5" t="n">
        <v>206</v>
      </c>
      <c r="B206" s="6" t="s">
        <v>2930</v>
      </c>
      <c r="C206" s="6" t="s">
        <v>2931</v>
      </c>
    </row>
    <row r="207" customFormat="false" ht="12.8" hidden="false" customHeight="false" outlineLevel="0" collapsed="false">
      <c r="A207" s="5" t="n">
        <v>207</v>
      </c>
      <c r="B207" s="6" t="s">
        <v>2932</v>
      </c>
      <c r="C207" s="6" t="s">
        <v>2933</v>
      </c>
    </row>
    <row r="208" customFormat="false" ht="12.8" hidden="false" customHeight="false" outlineLevel="0" collapsed="false">
      <c r="A208" s="5" t="n">
        <v>208</v>
      </c>
      <c r="B208" s="6" t="s">
        <v>2934</v>
      </c>
      <c r="C208" s="6" t="s">
        <v>2935</v>
      </c>
    </row>
    <row r="209" customFormat="false" ht="12.8" hidden="false" customHeight="false" outlineLevel="0" collapsed="false">
      <c r="A209" s="5" t="n">
        <v>209</v>
      </c>
      <c r="B209" s="6" t="s">
        <v>2936</v>
      </c>
      <c r="C209" s="6" t="s">
        <v>2937</v>
      </c>
    </row>
    <row r="210" customFormat="false" ht="24.05" hidden="false" customHeight="false" outlineLevel="0" collapsed="false">
      <c r="A210" s="5" t="n">
        <v>210</v>
      </c>
      <c r="B210" s="6" t="s">
        <v>2938</v>
      </c>
      <c r="C210" s="6" t="s">
        <v>2939</v>
      </c>
    </row>
    <row r="211" customFormat="false" ht="24.05" hidden="false" customHeight="false" outlineLevel="0" collapsed="false">
      <c r="A211" s="5" t="n">
        <v>211</v>
      </c>
      <c r="B211" s="6" t="s">
        <v>2940</v>
      </c>
      <c r="C211" s="6" t="s">
        <v>2941</v>
      </c>
    </row>
    <row r="212" customFormat="false" ht="24.05" hidden="false" customHeight="false" outlineLevel="0" collapsed="false">
      <c r="A212" s="5" t="n">
        <v>212</v>
      </c>
      <c r="B212" s="6" t="s">
        <v>2942</v>
      </c>
      <c r="C212" s="6" t="s">
        <v>2943</v>
      </c>
    </row>
    <row r="213" customFormat="false" ht="24.05" hidden="false" customHeight="false" outlineLevel="0" collapsed="false">
      <c r="A213" s="5" t="n">
        <v>213</v>
      </c>
      <c r="B213" s="6" t="s">
        <v>2944</v>
      </c>
      <c r="C213" s="6" t="s">
        <v>2945</v>
      </c>
    </row>
    <row r="214" customFormat="false" ht="35.5" hidden="false" customHeight="false" outlineLevel="0" collapsed="false">
      <c r="A214" s="5" t="n">
        <v>214</v>
      </c>
      <c r="B214" s="6" t="s">
        <v>2946</v>
      </c>
      <c r="C214" s="6" t="s">
        <v>2947</v>
      </c>
    </row>
    <row r="215" customFormat="false" ht="24.05" hidden="false" customHeight="false" outlineLevel="0" collapsed="false">
      <c r="A215" s="5" t="n">
        <v>215</v>
      </c>
      <c r="B215" s="6" t="s">
        <v>2948</v>
      </c>
      <c r="C215" s="6" t="s">
        <v>2949</v>
      </c>
    </row>
    <row r="216" customFormat="false" ht="24.05" hidden="false" customHeight="false" outlineLevel="0" collapsed="false">
      <c r="A216" s="5" t="n">
        <v>216</v>
      </c>
      <c r="B216" s="6" t="s">
        <v>2950</v>
      </c>
      <c r="C216" s="6" t="s">
        <v>2951</v>
      </c>
    </row>
    <row r="217" customFormat="false" ht="24.05" hidden="false" customHeight="false" outlineLevel="0" collapsed="false">
      <c r="A217" s="5" t="n">
        <v>217</v>
      </c>
      <c r="B217" s="6" t="s">
        <v>2952</v>
      </c>
      <c r="C217" s="6" t="s">
        <v>2953</v>
      </c>
    </row>
    <row r="218" customFormat="false" ht="46.95" hidden="false" customHeight="false" outlineLevel="0" collapsed="false">
      <c r="A218" s="5" t="n">
        <v>218</v>
      </c>
      <c r="B218" s="6" t="s">
        <v>2954</v>
      </c>
      <c r="C218" s="6" t="s">
        <v>2955</v>
      </c>
    </row>
    <row r="219" customFormat="false" ht="35.5" hidden="false" customHeight="false" outlineLevel="0" collapsed="false">
      <c r="A219" s="5" t="n">
        <v>219</v>
      </c>
      <c r="B219" s="6" t="s">
        <v>2956</v>
      </c>
      <c r="C219" s="6" t="s">
        <v>2957</v>
      </c>
    </row>
    <row r="220" customFormat="false" ht="24.05" hidden="false" customHeight="false" outlineLevel="0" collapsed="false">
      <c r="A220" s="5" t="n">
        <v>220</v>
      </c>
      <c r="B220" s="6" t="s">
        <v>2958</v>
      </c>
      <c r="C220" s="6" t="s">
        <v>2959</v>
      </c>
    </row>
    <row r="221" customFormat="false" ht="24.05" hidden="false" customHeight="false" outlineLevel="0" collapsed="false">
      <c r="A221" s="5" t="n">
        <v>221</v>
      </c>
      <c r="B221" s="6" t="s">
        <v>2960</v>
      </c>
      <c r="C221" s="6" t="s">
        <v>2961</v>
      </c>
    </row>
    <row r="222" customFormat="false" ht="35.5" hidden="false" customHeight="false" outlineLevel="0" collapsed="false">
      <c r="A222" s="5" t="n">
        <v>222</v>
      </c>
      <c r="B222" s="6" t="s">
        <v>2962</v>
      </c>
      <c r="C222" s="6" t="s">
        <v>2963</v>
      </c>
    </row>
    <row r="223" customFormat="false" ht="24.05" hidden="false" customHeight="false" outlineLevel="0" collapsed="false">
      <c r="A223" s="5" t="n">
        <v>223</v>
      </c>
      <c r="B223" s="6" t="s">
        <v>2964</v>
      </c>
      <c r="C223" s="6" t="s">
        <v>2965</v>
      </c>
    </row>
    <row r="224" customFormat="false" ht="24.05" hidden="false" customHeight="false" outlineLevel="0" collapsed="false">
      <c r="A224" s="5" t="n">
        <v>224</v>
      </c>
      <c r="B224" s="6" t="s">
        <v>2966</v>
      </c>
      <c r="C224" s="6" t="s">
        <v>2967</v>
      </c>
    </row>
    <row r="225" customFormat="false" ht="24.05" hidden="false" customHeight="false" outlineLevel="0" collapsed="false">
      <c r="A225" s="5" t="n">
        <v>225</v>
      </c>
      <c r="B225" s="6" t="s">
        <v>2968</v>
      </c>
      <c r="C225" s="6" t="s">
        <v>2969</v>
      </c>
    </row>
    <row r="226" customFormat="false" ht="35.5" hidden="false" customHeight="false" outlineLevel="0" collapsed="false">
      <c r="A226" s="5" t="n">
        <v>226</v>
      </c>
      <c r="B226" s="6" t="s">
        <v>2970</v>
      </c>
      <c r="C226" s="6" t="s">
        <v>2971</v>
      </c>
    </row>
    <row r="227" customFormat="false" ht="24.05" hidden="false" customHeight="false" outlineLevel="0" collapsed="false">
      <c r="A227" s="5" t="n">
        <v>227</v>
      </c>
      <c r="B227" s="6" t="s">
        <v>2972</v>
      </c>
      <c r="C227" s="6" t="s">
        <v>2973</v>
      </c>
    </row>
    <row r="228" customFormat="false" ht="24.05" hidden="false" customHeight="false" outlineLevel="0" collapsed="false">
      <c r="A228" s="5" t="n">
        <v>228</v>
      </c>
      <c r="B228" s="6" t="s">
        <v>2974</v>
      </c>
      <c r="C228" s="6" t="s">
        <v>2975</v>
      </c>
    </row>
    <row r="229" customFormat="false" ht="24.05" hidden="false" customHeight="false" outlineLevel="0" collapsed="false">
      <c r="A229" s="5" t="n">
        <v>229</v>
      </c>
      <c r="B229" s="6" t="s">
        <v>2976</v>
      </c>
      <c r="C229" s="6" t="s">
        <v>2977</v>
      </c>
    </row>
    <row r="230" customFormat="false" ht="24.05" hidden="false" customHeight="false" outlineLevel="0" collapsed="false">
      <c r="A230" s="5" t="n">
        <v>230</v>
      </c>
      <c r="B230" s="6" t="s">
        <v>2978</v>
      </c>
      <c r="C230" s="6" t="s">
        <v>2979</v>
      </c>
    </row>
    <row r="231" customFormat="false" ht="24.05" hidden="false" customHeight="false" outlineLevel="0" collapsed="false">
      <c r="A231" s="5" t="n">
        <v>231</v>
      </c>
      <c r="B231" s="6" t="s">
        <v>2980</v>
      </c>
      <c r="C231" s="6" t="s">
        <v>2981</v>
      </c>
    </row>
    <row r="232" customFormat="false" ht="24.05" hidden="false" customHeight="false" outlineLevel="0" collapsed="false">
      <c r="A232" s="5" t="n">
        <v>232</v>
      </c>
      <c r="B232" s="6" t="s">
        <v>2982</v>
      </c>
      <c r="C232" s="6" t="s">
        <v>2983</v>
      </c>
    </row>
    <row r="233" customFormat="false" ht="24.05" hidden="false" customHeight="false" outlineLevel="0" collapsed="false">
      <c r="A233" s="5" t="n">
        <v>233</v>
      </c>
      <c r="B233" s="6" t="s">
        <v>2984</v>
      </c>
      <c r="C233" s="6" t="s">
        <v>2985</v>
      </c>
    </row>
    <row r="234" customFormat="false" ht="24.05" hidden="false" customHeight="false" outlineLevel="0" collapsed="false">
      <c r="A234" s="5" t="n">
        <v>234</v>
      </c>
      <c r="B234" s="6" t="s">
        <v>2986</v>
      </c>
      <c r="C234" s="6" t="s">
        <v>2987</v>
      </c>
    </row>
    <row r="235" customFormat="false" ht="24.05" hidden="false" customHeight="false" outlineLevel="0" collapsed="false">
      <c r="A235" s="5" t="n">
        <v>235</v>
      </c>
      <c r="B235" s="6" t="s">
        <v>2988</v>
      </c>
      <c r="C235" s="6" t="s">
        <v>2989</v>
      </c>
    </row>
    <row r="236" customFormat="false" ht="24.05" hidden="false" customHeight="false" outlineLevel="0" collapsed="false">
      <c r="A236" s="5" t="n">
        <v>236</v>
      </c>
      <c r="B236" s="6" t="s">
        <v>2990</v>
      </c>
      <c r="C236" s="6" t="s">
        <v>2991</v>
      </c>
    </row>
    <row r="237" customFormat="false" ht="24.05" hidden="false" customHeight="false" outlineLevel="0" collapsed="false">
      <c r="A237" s="5" t="n">
        <v>237</v>
      </c>
      <c r="B237" s="6" t="s">
        <v>2992</v>
      </c>
      <c r="C237" s="6" t="s">
        <v>2993</v>
      </c>
    </row>
    <row r="238" customFormat="false" ht="35.5" hidden="false" customHeight="false" outlineLevel="0" collapsed="false">
      <c r="A238" s="5" t="n">
        <v>238</v>
      </c>
      <c r="B238" s="6" t="s">
        <v>2994</v>
      </c>
      <c r="C238" s="6" t="s">
        <v>2995</v>
      </c>
    </row>
    <row r="239" customFormat="false" ht="24.05" hidden="false" customHeight="false" outlineLevel="0" collapsed="false">
      <c r="A239" s="5" t="n">
        <v>239</v>
      </c>
      <c r="B239" s="6" t="s">
        <v>2996</v>
      </c>
      <c r="C239" s="6" t="s">
        <v>2997</v>
      </c>
    </row>
    <row r="240" customFormat="false" ht="24.05" hidden="false" customHeight="false" outlineLevel="0" collapsed="false">
      <c r="A240" s="5" t="n">
        <v>240</v>
      </c>
      <c r="B240" s="6" t="s">
        <v>2998</v>
      </c>
      <c r="C240" s="6" t="s">
        <v>2999</v>
      </c>
    </row>
    <row r="241" customFormat="false" ht="35.5" hidden="false" customHeight="false" outlineLevel="0" collapsed="false">
      <c r="A241" s="5" t="n">
        <v>241</v>
      </c>
      <c r="B241" s="6" t="s">
        <v>3000</v>
      </c>
      <c r="C241" s="6" t="s">
        <v>3001</v>
      </c>
    </row>
    <row r="242" customFormat="false" ht="24.05" hidden="false" customHeight="false" outlineLevel="0" collapsed="false">
      <c r="A242" s="5" t="n">
        <v>242</v>
      </c>
      <c r="B242" s="6" t="s">
        <v>3002</v>
      </c>
      <c r="C242" s="6" t="s">
        <v>3003</v>
      </c>
    </row>
    <row r="243" customFormat="false" ht="24.05" hidden="false" customHeight="false" outlineLevel="0" collapsed="false">
      <c r="A243" s="5" t="n">
        <v>243</v>
      </c>
      <c r="B243" s="6" t="s">
        <v>3004</v>
      </c>
      <c r="C243" s="6" t="s">
        <v>3005</v>
      </c>
    </row>
    <row r="244" customFormat="false" ht="12.8" hidden="false" customHeight="false" outlineLevel="0" collapsed="false">
      <c r="A244" s="5" t="n">
        <v>244</v>
      </c>
      <c r="B244" s="6" t="s">
        <v>3006</v>
      </c>
      <c r="C244" s="6" t="s">
        <v>3007</v>
      </c>
    </row>
    <row r="245" customFormat="false" ht="24.05" hidden="false" customHeight="false" outlineLevel="0" collapsed="false">
      <c r="A245" s="5" t="n">
        <v>245</v>
      </c>
      <c r="B245" s="6" t="s">
        <v>3008</v>
      </c>
      <c r="C245" s="6" t="s">
        <v>3009</v>
      </c>
    </row>
    <row r="246" customFormat="false" ht="24.05" hidden="false" customHeight="false" outlineLevel="0" collapsed="false">
      <c r="A246" s="5" t="n">
        <v>246</v>
      </c>
      <c r="B246" s="6" t="s">
        <v>3010</v>
      </c>
      <c r="C246" s="6" t="s">
        <v>3011</v>
      </c>
    </row>
    <row r="247" customFormat="false" ht="35.5" hidden="false" customHeight="false" outlineLevel="0" collapsed="false">
      <c r="A247" s="5" t="n">
        <v>247</v>
      </c>
      <c r="B247" s="6" t="s">
        <v>3012</v>
      </c>
      <c r="C247" s="6" t="s">
        <v>3013</v>
      </c>
    </row>
    <row r="248" customFormat="false" ht="24.05" hidden="false" customHeight="false" outlineLevel="0" collapsed="false">
      <c r="A248" s="5" t="n">
        <v>248</v>
      </c>
      <c r="B248" s="6" t="s">
        <v>3014</v>
      </c>
      <c r="C248" s="6" t="s">
        <v>3015</v>
      </c>
    </row>
    <row r="249" customFormat="false" ht="12.8" hidden="false" customHeight="false" outlineLevel="0" collapsed="false">
      <c r="A249" s="5" t="n">
        <v>249</v>
      </c>
      <c r="B249" s="6" t="s">
        <v>3016</v>
      </c>
      <c r="C249" s="6" t="s">
        <v>3017</v>
      </c>
    </row>
    <row r="250" customFormat="false" ht="24.05" hidden="false" customHeight="false" outlineLevel="0" collapsed="false">
      <c r="A250" s="5" t="n">
        <v>250</v>
      </c>
      <c r="B250" s="6" t="s">
        <v>3018</v>
      </c>
      <c r="C250" s="6" t="s">
        <v>3019</v>
      </c>
    </row>
    <row r="251" customFormat="false" ht="24.05" hidden="false" customHeight="false" outlineLevel="0" collapsed="false">
      <c r="A251" s="5" t="n">
        <v>251</v>
      </c>
      <c r="B251" s="6" t="s">
        <v>3020</v>
      </c>
      <c r="C251" s="6" t="s">
        <v>3021</v>
      </c>
    </row>
    <row r="252" customFormat="false" ht="35.5" hidden="false" customHeight="false" outlineLevel="0" collapsed="false">
      <c r="A252" s="5" t="n">
        <v>252</v>
      </c>
      <c r="B252" s="6" t="s">
        <v>3022</v>
      </c>
      <c r="C252" s="6" t="s">
        <v>3023</v>
      </c>
    </row>
    <row r="253" customFormat="false" ht="12.8" hidden="false" customHeight="false" outlineLevel="0" collapsed="false">
      <c r="A253" s="5" t="n">
        <v>253</v>
      </c>
      <c r="B253" s="6" t="s">
        <v>3024</v>
      </c>
      <c r="C253" s="6" t="s">
        <v>3025</v>
      </c>
    </row>
    <row r="254" customFormat="false" ht="12.8" hidden="false" customHeight="false" outlineLevel="0" collapsed="false">
      <c r="A254" s="5" t="n">
        <v>254</v>
      </c>
      <c r="B254" s="6" t="s">
        <v>3026</v>
      </c>
      <c r="C254" s="6" t="s">
        <v>3027</v>
      </c>
    </row>
    <row r="255" customFormat="false" ht="12.8" hidden="false" customHeight="false" outlineLevel="0" collapsed="false">
      <c r="A255" s="5" t="n">
        <v>255</v>
      </c>
      <c r="B255" s="6" t="s">
        <v>3028</v>
      </c>
      <c r="C255" s="6" t="s">
        <v>3029</v>
      </c>
    </row>
    <row r="256" customFormat="false" ht="35.5" hidden="false" customHeight="false" outlineLevel="0" collapsed="false">
      <c r="A256" s="5" t="n">
        <v>256</v>
      </c>
      <c r="B256" s="6" t="s">
        <v>3030</v>
      </c>
      <c r="C256" s="6" t="s">
        <v>3031</v>
      </c>
    </row>
    <row r="257" customFormat="false" ht="35.5" hidden="false" customHeight="false" outlineLevel="0" collapsed="false">
      <c r="A257" s="5" t="n">
        <v>257</v>
      </c>
      <c r="B257" s="6" t="s">
        <v>3032</v>
      </c>
      <c r="C257" s="6" t="s">
        <v>3033</v>
      </c>
    </row>
    <row r="258" customFormat="false" ht="35.5" hidden="false" customHeight="false" outlineLevel="0" collapsed="false">
      <c r="A258" s="5" t="n">
        <v>258</v>
      </c>
      <c r="B258" s="6" t="s">
        <v>3034</v>
      </c>
      <c r="C258" s="6" t="s">
        <v>3035</v>
      </c>
    </row>
    <row r="259" customFormat="false" ht="35.5" hidden="false" customHeight="false" outlineLevel="0" collapsed="false">
      <c r="A259" s="5" t="n">
        <v>259</v>
      </c>
      <c r="B259" s="6" t="s">
        <v>3036</v>
      </c>
      <c r="C259" s="6" t="s">
        <v>3037</v>
      </c>
    </row>
    <row r="260" customFormat="false" ht="24.05" hidden="false" customHeight="false" outlineLevel="0" collapsed="false">
      <c r="A260" s="5" t="n">
        <v>260</v>
      </c>
      <c r="B260" s="6" t="s">
        <v>3038</v>
      </c>
      <c r="C260" s="6" t="s">
        <v>3039</v>
      </c>
    </row>
    <row r="261" customFormat="false" ht="24.05" hidden="false" customHeight="false" outlineLevel="0" collapsed="false">
      <c r="A261" s="5" t="n">
        <v>261</v>
      </c>
      <c r="B261" s="6" t="s">
        <v>3040</v>
      </c>
      <c r="C261" s="6" t="s">
        <v>3041</v>
      </c>
    </row>
    <row r="262" customFormat="false" ht="35.5" hidden="false" customHeight="false" outlineLevel="0" collapsed="false">
      <c r="A262" s="5" t="n">
        <v>262</v>
      </c>
      <c r="B262" s="6" t="s">
        <v>3042</v>
      </c>
      <c r="C262" s="6" t="s">
        <v>3043</v>
      </c>
    </row>
    <row r="263" customFormat="false" ht="35.5" hidden="false" customHeight="false" outlineLevel="0" collapsed="false">
      <c r="A263" s="5" t="n">
        <v>263</v>
      </c>
      <c r="B263" s="6" t="s">
        <v>3044</v>
      </c>
      <c r="C263" s="6" t="s">
        <v>3045</v>
      </c>
    </row>
    <row r="264" customFormat="false" ht="24.05" hidden="false" customHeight="false" outlineLevel="0" collapsed="false">
      <c r="A264" s="5" t="n">
        <v>264</v>
      </c>
      <c r="B264" s="6" t="s">
        <v>3046</v>
      </c>
      <c r="C264" s="6" t="s">
        <v>3047</v>
      </c>
    </row>
    <row r="265" customFormat="false" ht="24.05" hidden="false" customHeight="false" outlineLevel="0" collapsed="false">
      <c r="A265" s="5" t="n">
        <v>265</v>
      </c>
      <c r="B265" s="6" t="s">
        <v>3048</v>
      </c>
      <c r="C265" s="6" t="s">
        <v>3049</v>
      </c>
    </row>
    <row r="266" customFormat="false" ht="12.8" hidden="false" customHeight="false" outlineLevel="0" collapsed="false">
      <c r="A266" s="5" t="n">
        <v>266</v>
      </c>
      <c r="B266" s="6" t="s">
        <v>3050</v>
      </c>
      <c r="C266" s="6" t="s">
        <v>3051</v>
      </c>
    </row>
    <row r="267" customFormat="false" ht="12.8" hidden="false" customHeight="false" outlineLevel="0" collapsed="false">
      <c r="A267" s="5" t="n">
        <v>267</v>
      </c>
      <c r="B267" s="6" t="s">
        <v>3052</v>
      </c>
      <c r="C267" s="6" t="s">
        <v>3053</v>
      </c>
    </row>
    <row r="268" customFormat="false" ht="35.5" hidden="false" customHeight="false" outlineLevel="0" collapsed="false">
      <c r="A268" s="5" t="n">
        <v>268</v>
      </c>
      <c r="B268" s="6" t="s">
        <v>3054</v>
      </c>
      <c r="C268" s="6" t="s">
        <v>3055</v>
      </c>
    </row>
    <row r="269" customFormat="false" ht="24.05" hidden="false" customHeight="false" outlineLevel="0" collapsed="false">
      <c r="A269" s="5" t="n">
        <v>269</v>
      </c>
      <c r="B269" s="6" t="s">
        <v>3056</v>
      </c>
      <c r="C269" s="6" t="s">
        <v>3057</v>
      </c>
    </row>
    <row r="270" customFormat="false" ht="35.5" hidden="false" customHeight="false" outlineLevel="0" collapsed="false">
      <c r="A270" s="5" t="n">
        <v>270</v>
      </c>
      <c r="B270" s="6" t="s">
        <v>3058</v>
      </c>
      <c r="C270" s="6" t="s">
        <v>3059</v>
      </c>
    </row>
    <row r="271" customFormat="false" ht="24.05" hidden="false" customHeight="false" outlineLevel="0" collapsed="false">
      <c r="A271" s="5" t="n">
        <v>271</v>
      </c>
      <c r="B271" s="6" t="s">
        <v>3060</v>
      </c>
      <c r="C271" s="6" t="s">
        <v>3061</v>
      </c>
    </row>
    <row r="272" customFormat="false" ht="35.5" hidden="false" customHeight="false" outlineLevel="0" collapsed="false">
      <c r="A272" s="5" t="n">
        <v>272</v>
      </c>
      <c r="B272" s="6" t="s">
        <v>3062</v>
      </c>
      <c r="C272" s="6" t="s">
        <v>3063</v>
      </c>
    </row>
    <row r="273" customFormat="false" ht="24.05" hidden="false" customHeight="false" outlineLevel="0" collapsed="false">
      <c r="A273" s="5" t="n">
        <v>273</v>
      </c>
      <c r="B273" s="6" t="s">
        <v>3064</v>
      </c>
      <c r="C273" s="6" t="s">
        <v>3065</v>
      </c>
    </row>
    <row r="274" customFormat="false" ht="24.05" hidden="false" customHeight="false" outlineLevel="0" collapsed="false">
      <c r="A274" s="5" t="n">
        <v>274</v>
      </c>
      <c r="B274" s="6" t="s">
        <v>3066</v>
      </c>
      <c r="C274" s="6" t="s">
        <v>3067</v>
      </c>
    </row>
    <row r="275" customFormat="false" ht="24.05" hidden="false" customHeight="false" outlineLevel="0" collapsed="false">
      <c r="A275" s="5" t="n">
        <v>275</v>
      </c>
      <c r="B275" s="6" t="s">
        <v>3068</v>
      </c>
      <c r="C275" s="6" t="s">
        <v>3069</v>
      </c>
    </row>
    <row r="276" customFormat="false" ht="24.05" hidden="false" customHeight="false" outlineLevel="0" collapsed="false">
      <c r="A276" s="5" t="n">
        <v>276</v>
      </c>
      <c r="B276" s="6" t="s">
        <v>3070</v>
      </c>
      <c r="C276" s="6" t="s">
        <v>3071</v>
      </c>
    </row>
    <row r="277" customFormat="false" ht="35.5" hidden="false" customHeight="false" outlineLevel="0" collapsed="false">
      <c r="A277" s="5" t="n">
        <v>277</v>
      </c>
      <c r="B277" s="6" t="s">
        <v>3072</v>
      </c>
      <c r="C277" s="6" t="s">
        <v>3073</v>
      </c>
    </row>
    <row r="278" customFormat="false" ht="24.05" hidden="false" customHeight="false" outlineLevel="0" collapsed="false">
      <c r="A278" s="5" t="n">
        <v>278</v>
      </c>
      <c r="B278" s="6" t="s">
        <v>3074</v>
      </c>
      <c r="C278" s="6" t="s">
        <v>3075</v>
      </c>
    </row>
    <row r="279" customFormat="false" ht="24.05" hidden="false" customHeight="false" outlineLevel="0" collapsed="false">
      <c r="A279" s="5" t="n">
        <v>279</v>
      </c>
      <c r="B279" s="6" t="s">
        <v>3076</v>
      </c>
      <c r="C279" s="6" t="s">
        <v>3077</v>
      </c>
    </row>
    <row r="280" customFormat="false" ht="24.05" hidden="false" customHeight="false" outlineLevel="0" collapsed="false">
      <c r="A280" s="5" t="n">
        <v>280</v>
      </c>
      <c r="B280" s="6" t="s">
        <v>3078</v>
      </c>
      <c r="C280" s="6" t="s">
        <v>3079</v>
      </c>
    </row>
    <row r="281" customFormat="false" ht="24.05" hidden="false" customHeight="false" outlineLevel="0" collapsed="false">
      <c r="A281" s="5" t="n">
        <v>281</v>
      </c>
      <c r="B281" s="6" t="s">
        <v>3080</v>
      </c>
      <c r="C281" s="6" t="s">
        <v>3081</v>
      </c>
    </row>
    <row r="282" customFormat="false" ht="24.05" hidden="false" customHeight="false" outlineLevel="0" collapsed="false">
      <c r="A282" s="5" t="n">
        <v>282</v>
      </c>
      <c r="B282" s="6" t="s">
        <v>3082</v>
      </c>
      <c r="C282" s="6" t="s">
        <v>3083</v>
      </c>
    </row>
    <row r="283" customFormat="false" ht="35.5" hidden="false" customHeight="false" outlineLevel="0" collapsed="false">
      <c r="A283" s="5" t="n">
        <v>283</v>
      </c>
      <c r="B283" s="6" t="s">
        <v>3084</v>
      </c>
      <c r="C283" s="6" t="s">
        <v>3085</v>
      </c>
    </row>
    <row r="284" customFormat="false" ht="24.05" hidden="false" customHeight="false" outlineLevel="0" collapsed="false">
      <c r="A284" s="5" t="n">
        <v>284</v>
      </c>
      <c r="B284" s="6" t="s">
        <v>3086</v>
      </c>
      <c r="C284" s="6" t="s">
        <v>3087</v>
      </c>
    </row>
    <row r="285" customFormat="false" ht="35.5" hidden="false" customHeight="false" outlineLevel="0" collapsed="false">
      <c r="A285" s="5" t="n">
        <v>285</v>
      </c>
      <c r="B285" s="6" t="s">
        <v>3088</v>
      </c>
      <c r="C285" s="6" t="s">
        <v>3089</v>
      </c>
    </row>
    <row r="286" customFormat="false" ht="24.05" hidden="false" customHeight="false" outlineLevel="0" collapsed="false">
      <c r="A286" s="5" t="n">
        <v>286</v>
      </c>
      <c r="B286" s="6" t="s">
        <v>3090</v>
      </c>
      <c r="C286" s="6" t="s">
        <v>3091</v>
      </c>
    </row>
    <row r="287" customFormat="false" ht="24.05" hidden="false" customHeight="false" outlineLevel="0" collapsed="false">
      <c r="A287" s="5" t="n">
        <v>287</v>
      </c>
      <c r="B287" s="6" t="s">
        <v>3092</v>
      </c>
      <c r="C287" s="6" t="s">
        <v>3093</v>
      </c>
    </row>
    <row r="288" customFormat="false" ht="24.05" hidden="false" customHeight="false" outlineLevel="0" collapsed="false">
      <c r="A288" s="5" t="n">
        <v>288</v>
      </c>
      <c r="B288" s="6" t="s">
        <v>3094</v>
      </c>
      <c r="C288" s="6" t="s">
        <v>3095</v>
      </c>
    </row>
    <row r="289" customFormat="false" ht="24.05" hidden="false" customHeight="false" outlineLevel="0" collapsed="false">
      <c r="A289" s="5" t="n">
        <v>289</v>
      </c>
      <c r="B289" s="6" t="s">
        <v>3096</v>
      </c>
      <c r="C289" s="6" t="s">
        <v>3097</v>
      </c>
    </row>
    <row r="290" customFormat="false" ht="35.5" hidden="false" customHeight="false" outlineLevel="0" collapsed="false">
      <c r="A290" s="5" t="n">
        <v>290</v>
      </c>
      <c r="B290" s="6" t="s">
        <v>3098</v>
      </c>
      <c r="C290" s="6" t="s">
        <v>3099</v>
      </c>
    </row>
    <row r="291" customFormat="false" ht="24.05" hidden="false" customHeight="false" outlineLevel="0" collapsed="false">
      <c r="A291" s="5" t="n">
        <v>291</v>
      </c>
      <c r="B291" s="6" t="s">
        <v>3100</v>
      </c>
      <c r="C291" s="6" t="s">
        <v>3101</v>
      </c>
    </row>
    <row r="292" customFormat="false" ht="35.5" hidden="false" customHeight="false" outlineLevel="0" collapsed="false">
      <c r="A292" s="5" t="n">
        <v>292</v>
      </c>
      <c r="B292" s="6" t="s">
        <v>3102</v>
      </c>
      <c r="C292" s="6" t="s">
        <v>3103</v>
      </c>
    </row>
    <row r="293" customFormat="false" ht="24.05" hidden="false" customHeight="false" outlineLevel="0" collapsed="false">
      <c r="A293" s="5" t="n">
        <v>293</v>
      </c>
      <c r="B293" s="6" t="s">
        <v>3104</v>
      </c>
      <c r="C293" s="6" t="s">
        <v>3105</v>
      </c>
    </row>
    <row r="294" customFormat="false" ht="35.5" hidden="false" customHeight="false" outlineLevel="0" collapsed="false">
      <c r="A294" s="5" t="n">
        <v>294</v>
      </c>
      <c r="B294" s="6" t="s">
        <v>3106</v>
      </c>
      <c r="C294" s="6" t="s">
        <v>3107</v>
      </c>
    </row>
    <row r="295" customFormat="false" ht="35.5" hidden="false" customHeight="false" outlineLevel="0" collapsed="false">
      <c r="A295" s="5" t="n">
        <v>295</v>
      </c>
      <c r="B295" s="6" t="s">
        <v>3108</v>
      </c>
      <c r="C295" s="6" t="s">
        <v>3109</v>
      </c>
    </row>
    <row r="296" customFormat="false" ht="24.05" hidden="false" customHeight="false" outlineLevel="0" collapsed="false">
      <c r="A296" s="5" t="n">
        <v>296</v>
      </c>
      <c r="B296" s="6" t="s">
        <v>3110</v>
      </c>
      <c r="C296" s="6" t="s">
        <v>3111</v>
      </c>
    </row>
    <row r="297" customFormat="false" ht="24.05" hidden="false" customHeight="false" outlineLevel="0" collapsed="false">
      <c r="A297" s="5" t="n">
        <v>297</v>
      </c>
      <c r="B297" s="6" t="s">
        <v>3112</v>
      </c>
      <c r="C297" s="6" t="s">
        <v>3113</v>
      </c>
    </row>
    <row r="298" customFormat="false" ht="24.05" hidden="false" customHeight="false" outlineLevel="0" collapsed="false">
      <c r="A298" s="5" t="n">
        <v>298</v>
      </c>
      <c r="B298" s="6" t="s">
        <v>3114</v>
      </c>
      <c r="C298" s="6" t="s">
        <v>3115</v>
      </c>
    </row>
    <row r="299" customFormat="false" ht="24.05" hidden="false" customHeight="false" outlineLevel="0" collapsed="false">
      <c r="A299" s="5" t="n">
        <v>299</v>
      </c>
      <c r="B299" s="6" t="s">
        <v>3116</v>
      </c>
      <c r="C299" s="6" t="s">
        <v>3117</v>
      </c>
    </row>
    <row r="300" customFormat="false" ht="24.05" hidden="false" customHeight="false" outlineLevel="0" collapsed="false">
      <c r="A300" s="5" t="n">
        <v>300</v>
      </c>
      <c r="B300" s="6" t="s">
        <v>3118</v>
      </c>
      <c r="C300" s="6" t="s">
        <v>3119</v>
      </c>
    </row>
    <row r="301" customFormat="false" ht="24.05" hidden="false" customHeight="false" outlineLevel="0" collapsed="false">
      <c r="A301" s="5" t="n">
        <v>301</v>
      </c>
      <c r="B301" s="6" t="s">
        <v>3120</v>
      </c>
      <c r="C301" s="6" t="s">
        <v>3121</v>
      </c>
    </row>
    <row r="302" customFormat="false" ht="24.05" hidden="false" customHeight="false" outlineLevel="0" collapsed="false">
      <c r="A302" s="5" t="n">
        <v>302</v>
      </c>
      <c r="B302" s="6" t="s">
        <v>3122</v>
      </c>
      <c r="C302" s="6" t="s">
        <v>3123</v>
      </c>
    </row>
    <row r="303" customFormat="false" ht="46.95" hidden="false" customHeight="false" outlineLevel="0" collapsed="false">
      <c r="A303" s="5" t="n">
        <v>303</v>
      </c>
      <c r="B303" s="6" t="s">
        <v>3124</v>
      </c>
      <c r="C303" s="6" t="s">
        <v>3125</v>
      </c>
    </row>
    <row r="304" customFormat="false" ht="24.05" hidden="false" customHeight="false" outlineLevel="0" collapsed="false">
      <c r="A304" s="5" t="n">
        <v>304</v>
      </c>
      <c r="B304" s="6" t="s">
        <v>3126</v>
      </c>
      <c r="C304" s="6" t="s">
        <v>3127</v>
      </c>
    </row>
    <row r="305" customFormat="false" ht="12.8" hidden="false" customHeight="false" outlineLevel="0" collapsed="false">
      <c r="A305" s="5" t="n">
        <v>305</v>
      </c>
      <c r="B305" s="6" t="s">
        <v>3128</v>
      </c>
      <c r="C305" s="6" t="s">
        <v>3129</v>
      </c>
    </row>
    <row r="306" customFormat="false" ht="24.05" hidden="false" customHeight="false" outlineLevel="0" collapsed="false">
      <c r="A306" s="5" t="n">
        <v>306</v>
      </c>
      <c r="B306" s="6" t="s">
        <v>3130</v>
      </c>
      <c r="C306" s="6" t="s">
        <v>3131</v>
      </c>
    </row>
    <row r="307" customFormat="false" ht="12.8" hidden="false" customHeight="false" outlineLevel="0" collapsed="false">
      <c r="A307" s="5" t="n">
        <v>307</v>
      </c>
      <c r="B307" s="6" t="s">
        <v>3132</v>
      </c>
      <c r="C307" s="6" t="s">
        <v>3133</v>
      </c>
    </row>
    <row r="308" customFormat="false" ht="12.8" hidden="false" customHeight="false" outlineLevel="0" collapsed="false">
      <c r="A308" s="5" t="n">
        <v>308</v>
      </c>
      <c r="B308" s="6" t="s">
        <v>3134</v>
      </c>
      <c r="C308" s="6" t="s">
        <v>3135</v>
      </c>
    </row>
    <row r="309" customFormat="false" ht="12.8" hidden="false" customHeight="false" outlineLevel="0" collapsed="false">
      <c r="A309" s="5" t="n">
        <v>309</v>
      </c>
      <c r="B309" s="6" t="s">
        <v>3136</v>
      </c>
      <c r="C309" s="6" t="s">
        <v>3137</v>
      </c>
    </row>
    <row r="310" customFormat="false" ht="12.8" hidden="false" customHeight="false" outlineLevel="0" collapsed="false">
      <c r="A310" s="5" t="n">
        <v>310</v>
      </c>
      <c r="B310" s="6" t="s">
        <v>3138</v>
      </c>
      <c r="C310" s="6" t="s">
        <v>3139</v>
      </c>
    </row>
    <row r="311" customFormat="false" ht="24.05" hidden="false" customHeight="false" outlineLevel="0" collapsed="false">
      <c r="A311" s="5" t="n">
        <v>311</v>
      </c>
      <c r="B311" s="6" t="s">
        <v>3140</v>
      </c>
      <c r="C311" s="6" t="s">
        <v>3141</v>
      </c>
    </row>
    <row r="312" customFormat="false" ht="24.05" hidden="false" customHeight="false" outlineLevel="0" collapsed="false">
      <c r="A312" s="5" t="n">
        <v>312</v>
      </c>
      <c r="B312" s="6" t="s">
        <v>3142</v>
      </c>
      <c r="C312" s="6" t="s">
        <v>3143</v>
      </c>
    </row>
    <row r="313" customFormat="false" ht="24.05" hidden="false" customHeight="false" outlineLevel="0" collapsed="false">
      <c r="A313" s="5" t="n">
        <v>313</v>
      </c>
      <c r="B313" s="6" t="s">
        <v>3144</v>
      </c>
      <c r="C313" s="6" t="s">
        <v>3145</v>
      </c>
    </row>
    <row r="314" customFormat="false" ht="24.05" hidden="false" customHeight="false" outlineLevel="0" collapsed="false">
      <c r="A314" s="5" t="n">
        <v>314</v>
      </c>
      <c r="B314" s="6" t="s">
        <v>3146</v>
      </c>
      <c r="C314" s="6" t="s">
        <v>3147</v>
      </c>
    </row>
    <row r="315" customFormat="false" ht="12.8" hidden="false" customHeight="false" outlineLevel="0" collapsed="false">
      <c r="A315" s="5" t="n">
        <v>315</v>
      </c>
      <c r="B315" s="6" t="s">
        <v>3148</v>
      </c>
      <c r="C315" s="6" t="s">
        <v>3149</v>
      </c>
    </row>
    <row r="316" customFormat="false" ht="24.05" hidden="false" customHeight="false" outlineLevel="0" collapsed="false">
      <c r="A316" s="5" t="n">
        <v>316</v>
      </c>
      <c r="B316" s="6" t="s">
        <v>3150</v>
      </c>
      <c r="C316" s="6" t="s">
        <v>3151</v>
      </c>
    </row>
    <row r="317" customFormat="false" ht="24.05" hidden="false" customHeight="false" outlineLevel="0" collapsed="false">
      <c r="A317" s="5" t="n">
        <v>317</v>
      </c>
      <c r="B317" s="6" t="s">
        <v>3152</v>
      </c>
      <c r="C317" s="6" t="s">
        <v>3153</v>
      </c>
    </row>
    <row r="318" customFormat="false" ht="12.8" hidden="false" customHeight="false" outlineLevel="0" collapsed="false">
      <c r="A318" s="5" t="n">
        <v>318</v>
      </c>
      <c r="B318" s="6" t="s">
        <v>3154</v>
      </c>
      <c r="C318" s="6" t="s">
        <v>3155</v>
      </c>
    </row>
    <row r="319" customFormat="false" ht="24.05" hidden="false" customHeight="false" outlineLevel="0" collapsed="false">
      <c r="A319" s="5" t="n">
        <v>319</v>
      </c>
      <c r="B319" s="6" t="s">
        <v>3156</v>
      </c>
      <c r="C319" s="6" t="s">
        <v>3157</v>
      </c>
    </row>
    <row r="320" customFormat="false" ht="24.05" hidden="false" customHeight="false" outlineLevel="0" collapsed="false">
      <c r="A320" s="5" t="n">
        <v>320</v>
      </c>
      <c r="B320" s="6" t="s">
        <v>3158</v>
      </c>
      <c r="C320" s="6" t="s">
        <v>3159</v>
      </c>
    </row>
    <row r="321" customFormat="false" ht="12.8" hidden="false" customHeight="false" outlineLevel="0" collapsed="false">
      <c r="A321" s="5" t="n">
        <v>321</v>
      </c>
      <c r="B321" s="6" t="s">
        <v>3160</v>
      </c>
      <c r="C321" s="6" t="s">
        <v>3161</v>
      </c>
    </row>
    <row r="322" customFormat="false" ht="24.05" hidden="false" customHeight="false" outlineLevel="0" collapsed="false">
      <c r="A322" s="5" t="n">
        <v>322</v>
      </c>
      <c r="B322" s="6" t="s">
        <v>3162</v>
      </c>
      <c r="C322" s="6" t="s">
        <v>3163</v>
      </c>
    </row>
    <row r="323" customFormat="false" ht="12.8" hidden="false" customHeight="false" outlineLevel="0" collapsed="false">
      <c r="A323" s="5" t="n">
        <v>323</v>
      </c>
      <c r="B323" s="6" t="s">
        <v>3164</v>
      </c>
      <c r="C323" s="6" t="s">
        <v>3165</v>
      </c>
    </row>
    <row r="324" customFormat="false" ht="24.05" hidden="false" customHeight="false" outlineLevel="0" collapsed="false">
      <c r="A324" s="5" t="n">
        <v>324</v>
      </c>
      <c r="B324" s="6" t="s">
        <v>3166</v>
      </c>
      <c r="C324" s="6" t="s">
        <v>3167</v>
      </c>
    </row>
    <row r="325" customFormat="false" ht="24.05" hidden="false" customHeight="false" outlineLevel="0" collapsed="false">
      <c r="A325" s="5" t="n">
        <v>325</v>
      </c>
      <c r="B325" s="6" t="s">
        <v>3168</v>
      </c>
      <c r="C325" s="6" t="s">
        <v>3169</v>
      </c>
    </row>
    <row r="326" customFormat="false" ht="24.05" hidden="false" customHeight="false" outlineLevel="0" collapsed="false">
      <c r="A326" s="5" t="n">
        <v>326</v>
      </c>
      <c r="B326" s="6" t="s">
        <v>3170</v>
      </c>
      <c r="C326" s="6" t="s">
        <v>3171</v>
      </c>
    </row>
    <row r="327" customFormat="false" ht="24.05" hidden="false" customHeight="false" outlineLevel="0" collapsed="false">
      <c r="A327" s="5" t="n">
        <v>327</v>
      </c>
      <c r="B327" s="6" t="s">
        <v>3172</v>
      </c>
      <c r="C327" s="6" t="s">
        <v>3173</v>
      </c>
    </row>
    <row r="328" customFormat="false" ht="12.8" hidden="false" customHeight="false" outlineLevel="0" collapsed="false">
      <c r="A328" s="5" t="n">
        <v>328</v>
      </c>
      <c r="B328" s="6" t="s">
        <v>3174</v>
      </c>
      <c r="C328" s="6" t="s">
        <v>3175</v>
      </c>
    </row>
    <row r="329" customFormat="false" ht="24.05" hidden="false" customHeight="false" outlineLevel="0" collapsed="false">
      <c r="A329" s="5" t="n">
        <v>329</v>
      </c>
      <c r="B329" s="6" t="s">
        <v>3176</v>
      </c>
      <c r="C329" s="6" t="s">
        <v>3177</v>
      </c>
    </row>
    <row r="330" customFormat="false" ht="35.5" hidden="false" customHeight="false" outlineLevel="0" collapsed="false">
      <c r="A330" s="5" t="n">
        <v>330</v>
      </c>
      <c r="B330" s="6" t="s">
        <v>3178</v>
      </c>
      <c r="C330" s="6" t="s">
        <v>3179</v>
      </c>
    </row>
    <row r="331" customFormat="false" ht="35.5" hidden="false" customHeight="false" outlineLevel="0" collapsed="false">
      <c r="A331" s="5" t="n">
        <v>331</v>
      </c>
      <c r="B331" s="6" t="s">
        <v>3180</v>
      </c>
      <c r="C331" s="6" t="s">
        <v>3181</v>
      </c>
    </row>
    <row r="332" customFormat="false" ht="46.95" hidden="false" customHeight="false" outlineLevel="0" collapsed="false">
      <c r="A332" s="5" t="n">
        <v>332</v>
      </c>
      <c r="B332" s="6" t="s">
        <v>3182</v>
      </c>
      <c r="C332" s="6" t="s">
        <v>3183</v>
      </c>
    </row>
    <row r="333" customFormat="false" ht="12.8" hidden="false" customHeight="false" outlineLevel="0" collapsed="false">
      <c r="A333" s="5" t="n">
        <v>333</v>
      </c>
      <c r="B333" s="6" t="s">
        <v>3184</v>
      </c>
      <c r="C333" s="6" t="s">
        <v>3185</v>
      </c>
    </row>
    <row r="334" customFormat="false" ht="24.05" hidden="false" customHeight="false" outlineLevel="0" collapsed="false">
      <c r="A334" s="5" t="n">
        <v>334</v>
      </c>
      <c r="B334" s="6" t="s">
        <v>3186</v>
      </c>
      <c r="C334" s="6" t="s">
        <v>3187</v>
      </c>
    </row>
    <row r="335" customFormat="false" ht="24.05" hidden="false" customHeight="false" outlineLevel="0" collapsed="false">
      <c r="A335" s="5" t="n">
        <v>335</v>
      </c>
      <c r="B335" s="6" t="s">
        <v>3188</v>
      </c>
      <c r="C335" s="6" t="s">
        <v>3189</v>
      </c>
    </row>
    <row r="336" customFormat="false" ht="24.05" hidden="false" customHeight="false" outlineLevel="0" collapsed="false">
      <c r="A336" s="5" t="n">
        <v>336</v>
      </c>
      <c r="B336" s="6" t="s">
        <v>3190</v>
      </c>
      <c r="C336" s="6" t="s">
        <v>3191</v>
      </c>
    </row>
    <row r="337" customFormat="false" ht="24.05" hidden="false" customHeight="false" outlineLevel="0" collapsed="false">
      <c r="A337" s="5" t="n">
        <v>337</v>
      </c>
      <c r="B337" s="6" t="s">
        <v>3192</v>
      </c>
      <c r="C337" s="6" t="s">
        <v>3193</v>
      </c>
    </row>
    <row r="338" customFormat="false" ht="12.8" hidden="false" customHeight="false" outlineLevel="0" collapsed="false">
      <c r="A338" s="5" t="n">
        <v>338</v>
      </c>
      <c r="B338" s="6" t="s">
        <v>3194</v>
      </c>
      <c r="C338" s="6" t="s">
        <v>3195</v>
      </c>
    </row>
    <row r="339" customFormat="false" ht="24.05" hidden="false" customHeight="false" outlineLevel="0" collapsed="false">
      <c r="A339" s="5" t="n">
        <v>339</v>
      </c>
      <c r="B339" s="6" t="s">
        <v>3196</v>
      </c>
      <c r="C339" s="6" t="s">
        <v>3197</v>
      </c>
    </row>
    <row r="340" customFormat="false" ht="35.5" hidden="false" customHeight="false" outlineLevel="0" collapsed="false">
      <c r="A340" s="5" t="n">
        <v>340</v>
      </c>
      <c r="B340" s="6" t="s">
        <v>3198</v>
      </c>
      <c r="C340" s="6" t="s">
        <v>3199</v>
      </c>
    </row>
    <row r="341" customFormat="false" ht="24.05" hidden="false" customHeight="false" outlineLevel="0" collapsed="false">
      <c r="A341" s="5" t="n">
        <v>341</v>
      </c>
      <c r="B341" s="6" t="s">
        <v>3200</v>
      </c>
      <c r="C341" s="6" t="s">
        <v>3201</v>
      </c>
    </row>
    <row r="342" customFormat="false" ht="24.05" hidden="false" customHeight="false" outlineLevel="0" collapsed="false">
      <c r="A342" s="5" t="n">
        <v>342</v>
      </c>
      <c r="B342" s="6" t="s">
        <v>3202</v>
      </c>
      <c r="C342" s="6" t="s">
        <v>3203</v>
      </c>
    </row>
    <row r="343" customFormat="false" ht="24.05" hidden="false" customHeight="false" outlineLevel="0" collapsed="false">
      <c r="A343" s="5" t="n">
        <v>343</v>
      </c>
      <c r="B343" s="6" t="s">
        <v>3204</v>
      </c>
      <c r="C343" s="6" t="s">
        <v>3205</v>
      </c>
    </row>
    <row r="344" customFormat="false" ht="24.05" hidden="false" customHeight="false" outlineLevel="0" collapsed="false">
      <c r="A344" s="5" t="n">
        <v>344</v>
      </c>
      <c r="B344" s="6" t="s">
        <v>3206</v>
      </c>
      <c r="C344" s="6" t="s">
        <v>3207</v>
      </c>
    </row>
    <row r="345" customFormat="false" ht="35.5" hidden="false" customHeight="false" outlineLevel="0" collapsed="false">
      <c r="A345" s="5" t="n">
        <v>345</v>
      </c>
      <c r="B345" s="6" t="s">
        <v>3208</v>
      </c>
      <c r="C345" s="6" t="s">
        <v>3209</v>
      </c>
    </row>
    <row r="346" customFormat="false" ht="24.05" hidden="false" customHeight="false" outlineLevel="0" collapsed="false">
      <c r="A346" s="5" t="n">
        <v>346</v>
      </c>
      <c r="B346" s="6" t="s">
        <v>3210</v>
      </c>
      <c r="C346" s="6" t="s">
        <v>3211</v>
      </c>
    </row>
    <row r="347" customFormat="false" ht="24.05" hidden="false" customHeight="false" outlineLevel="0" collapsed="false">
      <c r="A347" s="5" t="n">
        <v>347</v>
      </c>
      <c r="B347" s="6" t="s">
        <v>3212</v>
      </c>
      <c r="C347" s="6" t="s">
        <v>3213</v>
      </c>
    </row>
    <row r="348" customFormat="false" ht="24.05" hidden="false" customHeight="false" outlineLevel="0" collapsed="false">
      <c r="A348" s="5" t="n">
        <v>348</v>
      </c>
      <c r="B348" s="6" t="s">
        <v>3214</v>
      </c>
      <c r="C348" s="6" t="s">
        <v>3215</v>
      </c>
    </row>
    <row r="349" customFormat="false" ht="24.05" hidden="false" customHeight="false" outlineLevel="0" collapsed="false">
      <c r="A349" s="5" t="n">
        <v>349</v>
      </c>
      <c r="B349" s="6" t="s">
        <v>3216</v>
      </c>
      <c r="C349" s="6" t="s">
        <v>3217</v>
      </c>
    </row>
    <row r="350" customFormat="false" ht="46.95" hidden="false" customHeight="false" outlineLevel="0" collapsed="false">
      <c r="A350" s="5" t="n">
        <v>350</v>
      </c>
      <c r="B350" s="6" t="s">
        <v>3218</v>
      </c>
      <c r="C350" s="6" t="s">
        <v>3219</v>
      </c>
    </row>
    <row r="351" customFormat="false" ht="35.5" hidden="false" customHeight="false" outlineLevel="0" collapsed="false">
      <c r="A351" s="5" t="n">
        <v>351</v>
      </c>
      <c r="B351" s="6" t="s">
        <v>3220</v>
      </c>
      <c r="C351" s="6" t="s">
        <v>3221</v>
      </c>
    </row>
    <row r="352" customFormat="false" ht="24.05" hidden="false" customHeight="false" outlineLevel="0" collapsed="false">
      <c r="A352" s="5" t="n">
        <v>352</v>
      </c>
      <c r="B352" s="6" t="s">
        <v>3222</v>
      </c>
      <c r="C352" s="6" t="s">
        <v>3223</v>
      </c>
    </row>
    <row r="353" customFormat="false" ht="24.05" hidden="false" customHeight="false" outlineLevel="0" collapsed="false">
      <c r="A353" s="5" t="n">
        <v>353</v>
      </c>
      <c r="B353" s="6" t="s">
        <v>3224</v>
      </c>
      <c r="C353" s="6" t="s">
        <v>3225</v>
      </c>
    </row>
    <row r="354" customFormat="false" ht="24.05" hidden="false" customHeight="false" outlineLevel="0" collapsed="false">
      <c r="A354" s="5" t="n">
        <v>354</v>
      </c>
      <c r="B354" s="6" t="s">
        <v>3226</v>
      </c>
      <c r="C354" s="6" t="s">
        <v>3227</v>
      </c>
    </row>
    <row r="355" customFormat="false" ht="24.05" hidden="false" customHeight="false" outlineLevel="0" collapsed="false">
      <c r="A355" s="5" t="n">
        <v>355</v>
      </c>
      <c r="B355" s="6" t="s">
        <v>3228</v>
      </c>
      <c r="C355" s="6" t="s">
        <v>3229</v>
      </c>
    </row>
    <row r="356" customFormat="false" ht="35.5" hidden="false" customHeight="false" outlineLevel="0" collapsed="false">
      <c r="A356" s="5" t="n">
        <v>356</v>
      </c>
      <c r="B356" s="6" t="s">
        <v>3230</v>
      </c>
      <c r="C356" s="6" t="s">
        <v>3231</v>
      </c>
    </row>
    <row r="357" customFormat="false" ht="12.8" hidden="false" customHeight="false" outlineLevel="0" collapsed="false">
      <c r="A357" s="5" t="n">
        <v>357</v>
      </c>
      <c r="B357" s="6" t="s">
        <v>3232</v>
      </c>
      <c r="C357" s="6" t="s">
        <v>3233</v>
      </c>
    </row>
    <row r="358" customFormat="false" ht="24.05" hidden="false" customHeight="false" outlineLevel="0" collapsed="false">
      <c r="A358" s="5" t="n">
        <v>358</v>
      </c>
      <c r="B358" s="6" t="s">
        <v>3234</v>
      </c>
      <c r="C358" s="6" t="s">
        <v>3235</v>
      </c>
    </row>
    <row r="359" customFormat="false" ht="24.05" hidden="false" customHeight="false" outlineLevel="0" collapsed="false">
      <c r="A359" s="5" t="n">
        <v>359</v>
      </c>
      <c r="B359" s="6" t="s">
        <v>3236</v>
      </c>
      <c r="C359" s="6" t="s">
        <v>3237</v>
      </c>
    </row>
    <row r="360" customFormat="false" ht="24.05" hidden="false" customHeight="false" outlineLevel="0" collapsed="false">
      <c r="A360" s="5" t="n">
        <v>360</v>
      </c>
      <c r="B360" s="6" t="s">
        <v>3238</v>
      </c>
      <c r="C360" s="6" t="s">
        <v>3239</v>
      </c>
    </row>
    <row r="361" customFormat="false" ht="46.95" hidden="false" customHeight="false" outlineLevel="0" collapsed="false">
      <c r="A361" s="5" t="n">
        <v>361</v>
      </c>
      <c r="B361" s="6" t="s">
        <v>3240</v>
      </c>
      <c r="C361" s="6" t="s">
        <v>3241</v>
      </c>
    </row>
    <row r="362" customFormat="false" ht="35.5" hidden="false" customHeight="false" outlineLevel="0" collapsed="false">
      <c r="A362" s="5" t="n">
        <v>362</v>
      </c>
      <c r="B362" s="6" t="s">
        <v>3242</v>
      </c>
      <c r="C362" s="6" t="s">
        <v>3243</v>
      </c>
    </row>
    <row r="363" customFormat="false" ht="24.05" hidden="false" customHeight="false" outlineLevel="0" collapsed="false">
      <c r="A363" s="5" t="n">
        <v>363</v>
      </c>
      <c r="B363" s="6" t="s">
        <v>3244</v>
      </c>
      <c r="C363" s="6" t="s">
        <v>3245</v>
      </c>
    </row>
    <row r="364" customFormat="false" ht="24.05" hidden="false" customHeight="false" outlineLevel="0" collapsed="false">
      <c r="A364" s="5" t="n">
        <v>364</v>
      </c>
      <c r="B364" s="6" t="s">
        <v>3246</v>
      </c>
      <c r="C364" s="6" t="s">
        <v>3247</v>
      </c>
    </row>
    <row r="365" customFormat="false" ht="35.5" hidden="false" customHeight="false" outlineLevel="0" collapsed="false">
      <c r="A365" s="5" t="n">
        <v>365</v>
      </c>
      <c r="B365" s="6" t="s">
        <v>3248</v>
      </c>
      <c r="C365" s="6" t="s">
        <v>3249</v>
      </c>
    </row>
    <row r="366" customFormat="false" ht="35.5" hidden="false" customHeight="false" outlineLevel="0" collapsed="false">
      <c r="A366" s="5" t="n">
        <v>366</v>
      </c>
      <c r="B366" s="6" t="s">
        <v>3250</v>
      </c>
      <c r="C366" s="6" t="s">
        <v>3251</v>
      </c>
    </row>
    <row r="367" customFormat="false" ht="24.05" hidden="false" customHeight="false" outlineLevel="0" collapsed="false">
      <c r="A367" s="5" t="n">
        <v>367</v>
      </c>
      <c r="B367" s="6" t="s">
        <v>3252</v>
      </c>
      <c r="C367" s="6" t="s">
        <v>3253</v>
      </c>
    </row>
    <row r="368" customFormat="false" ht="24.05" hidden="false" customHeight="false" outlineLevel="0" collapsed="false">
      <c r="A368" s="5" t="n">
        <v>368</v>
      </c>
      <c r="B368" s="6" t="s">
        <v>3254</v>
      </c>
      <c r="C368" s="6" t="s">
        <v>2979</v>
      </c>
    </row>
    <row r="369" customFormat="false" ht="24.05" hidden="false" customHeight="false" outlineLevel="0" collapsed="false">
      <c r="A369" s="5" t="n">
        <v>369</v>
      </c>
      <c r="B369" s="6" t="s">
        <v>3255</v>
      </c>
      <c r="C369" s="6" t="s">
        <v>3256</v>
      </c>
    </row>
    <row r="370" customFormat="false" ht="24.05" hidden="false" customHeight="false" outlineLevel="0" collapsed="false">
      <c r="A370" s="5" t="n">
        <v>370</v>
      </c>
      <c r="B370" s="6" t="s">
        <v>3257</v>
      </c>
      <c r="C370" s="6" t="s">
        <v>3258</v>
      </c>
    </row>
    <row r="371" customFormat="false" ht="24.05" hidden="false" customHeight="false" outlineLevel="0" collapsed="false">
      <c r="A371" s="5" t="n">
        <v>371</v>
      </c>
      <c r="B371" s="6" t="s">
        <v>3259</v>
      </c>
      <c r="C371" s="6" t="s">
        <v>3260</v>
      </c>
    </row>
    <row r="372" customFormat="false" ht="24.05" hidden="false" customHeight="false" outlineLevel="0" collapsed="false">
      <c r="A372" s="5" t="n">
        <v>372</v>
      </c>
      <c r="B372" s="6" t="s">
        <v>3261</v>
      </c>
      <c r="C372" s="6" t="s">
        <v>3262</v>
      </c>
    </row>
    <row r="373" customFormat="false" ht="24.05" hidden="false" customHeight="false" outlineLevel="0" collapsed="false">
      <c r="A373" s="5" t="n">
        <v>373</v>
      </c>
      <c r="B373" s="6" t="s">
        <v>3263</v>
      </c>
      <c r="C373" s="6" t="s">
        <v>3264</v>
      </c>
    </row>
    <row r="374" customFormat="false" ht="12.8" hidden="false" customHeight="false" outlineLevel="0" collapsed="false">
      <c r="A374" s="5" t="n">
        <v>374</v>
      </c>
      <c r="B374" s="6" t="s">
        <v>3265</v>
      </c>
      <c r="C374" s="6" t="s">
        <v>3266</v>
      </c>
    </row>
    <row r="375" customFormat="false" ht="12.8" hidden="false" customHeight="false" outlineLevel="0" collapsed="false">
      <c r="A375" s="5" t="n">
        <v>375</v>
      </c>
      <c r="B375" s="6" t="s">
        <v>3267</v>
      </c>
      <c r="C375" s="6" t="s">
        <v>3268</v>
      </c>
    </row>
    <row r="376" customFormat="false" ht="46.95" hidden="false" customHeight="false" outlineLevel="0" collapsed="false">
      <c r="A376" s="5" t="n">
        <v>376</v>
      </c>
      <c r="B376" s="6" t="s">
        <v>3269</v>
      </c>
      <c r="C376" s="6" t="s">
        <v>3270</v>
      </c>
    </row>
    <row r="377" customFormat="false" ht="35.5" hidden="false" customHeight="false" outlineLevel="0" collapsed="false">
      <c r="A377" s="5" t="n">
        <v>377</v>
      </c>
      <c r="B377" s="6" t="s">
        <v>3271</v>
      </c>
      <c r="C377" s="6" t="s">
        <v>3272</v>
      </c>
    </row>
    <row r="378" customFormat="false" ht="24.05" hidden="false" customHeight="false" outlineLevel="0" collapsed="false">
      <c r="A378" s="5" t="n">
        <v>378</v>
      </c>
      <c r="B378" s="6" t="s">
        <v>3273</v>
      </c>
      <c r="C378" s="6" t="s">
        <v>3274</v>
      </c>
    </row>
    <row r="379" customFormat="false" ht="24.05" hidden="false" customHeight="false" outlineLevel="0" collapsed="false">
      <c r="A379" s="5" t="n">
        <v>379</v>
      </c>
      <c r="B379" s="6" t="s">
        <v>3275</v>
      </c>
      <c r="C379" s="6" t="s">
        <v>3276</v>
      </c>
    </row>
    <row r="380" customFormat="false" ht="24.05" hidden="false" customHeight="false" outlineLevel="0" collapsed="false">
      <c r="A380" s="5" t="n">
        <v>380</v>
      </c>
      <c r="B380" s="6" t="s">
        <v>3277</v>
      </c>
      <c r="C380" s="6" t="s">
        <v>3278</v>
      </c>
    </row>
    <row r="381" customFormat="false" ht="24.05" hidden="false" customHeight="false" outlineLevel="0" collapsed="false">
      <c r="A381" s="5" t="n">
        <v>381</v>
      </c>
      <c r="B381" s="6" t="s">
        <v>3279</v>
      </c>
      <c r="C381" s="6" t="s">
        <v>3280</v>
      </c>
    </row>
    <row r="382" customFormat="false" ht="58.4" hidden="false" customHeight="false" outlineLevel="0" collapsed="false">
      <c r="A382" s="5" t="n">
        <v>382</v>
      </c>
      <c r="B382" s="6" t="s">
        <v>3281</v>
      </c>
      <c r="C382" s="6" t="s">
        <v>3282</v>
      </c>
    </row>
    <row r="383" customFormat="false" ht="35.5" hidden="false" customHeight="false" outlineLevel="0" collapsed="false">
      <c r="A383" s="5" t="n">
        <v>383</v>
      </c>
      <c r="B383" s="6" t="s">
        <v>3283</v>
      </c>
      <c r="C383" s="6" t="s">
        <v>3284</v>
      </c>
    </row>
    <row r="384" customFormat="false" ht="35.5" hidden="false" customHeight="false" outlineLevel="0" collapsed="false">
      <c r="A384" s="5" t="n">
        <v>384</v>
      </c>
      <c r="B384" s="6" t="s">
        <v>3285</v>
      </c>
      <c r="C384" s="6" t="s">
        <v>3286</v>
      </c>
    </row>
    <row r="385" customFormat="false" ht="46.95" hidden="false" customHeight="false" outlineLevel="0" collapsed="false">
      <c r="A385" s="5" t="n">
        <v>385</v>
      </c>
      <c r="B385" s="6" t="s">
        <v>3287</v>
      </c>
      <c r="C385" s="6" t="s">
        <v>3288</v>
      </c>
    </row>
    <row r="386" customFormat="false" ht="46.95" hidden="false" customHeight="false" outlineLevel="0" collapsed="false">
      <c r="A386" s="5" t="n">
        <v>386</v>
      </c>
      <c r="B386" s="6" t="s">
        <v>3289</v>
      </c>
      <c r="C386" s="6" t="s">
        <v>3290</v>
      </c>
    </row>
    <row r="387" customFormat="false" ht="35.5" hidden="false" customHeight="false" outlineLevel="0" collapsed="false">
      <c r="A387" s="5" t="n">
        <v>387</v>
      </c>
      <c r="B387" s="6" t="s">
        <v>3291</v>
      </c>
      <c r="C387" s="6" t="s">
        <v>3292</v>
      </c>
    </row>
    <row r="388" customFormat="false" ht="24.05" hidden="false" customHeight="false" outlineLevel="0" collapsed="false">
      <c r="A388" s="5" t="n">
        <v>388</v>
      </c>
      <c r="B388" s="6" t="s">
        <v>3293</v>
      </c>
      <c r="C388" s="6" t="s">
        <v>3294</v>
      </c>
    </row>
    <row r="389" customFormat="false" ht="35.5" hidden="false" customHeight="false" outlineLevel="0" collapsed="false">
      <c r="A389" s="5" t="n">
        <v>389</v>
      </c>
      <c r="B389" s="6" t="s">
        <v>3295</v>
      </c>
      <c r="C389" s="6" t="s">
        <v>3296</v>
      </c>
    </row>
    <row r="390" customFormat="false" ht="12.8" hidden="false" customHeight="false" outlineLevel="0" collapsed="false">
      <c r="A390" s="5" t="n">
        <v>390</v>
      </c>
      <c r="B390" s="6" t="s">
        <v>3297</v>
      </c>
      <c r="C390" s="6" t="s">
        <v>3298</v>
      </c>
    </row>
    <row r="391" customFormat="false" ht="12.8" hidden="false" customHeight="false" outlineLevel="0" collapsed="false">
      <c r="A391" s="5" t="n">
        <v>391</v>
      </c>
      <c r="B391" s="6" t="s">
        <v>3299</v>
      </c>
      <c r="C391" s="6" t="s">
        <v>3300</v>
      </c>
    </row>
    <row r="392" customFormat="false" ht="24.05" hidden="false" customHeight="false" outlineLevel="0" collapsed="false">
      <c r="A392" s="5" t="n">
        <v>392</v>
      </c>
      <c r="B392" s="6" t="s">
        <v>3301</v>
      </c>
      <c r="C392" s="6" t="s">
        <v>3302</v>
      </c>
    </row>
    <row r="393" customFormat="false" ht="24.05" hidden="false" customHeight="false" outlineLevel="0" collapsed="false">
      <c r="A393" s="5" t="n">
        <v>393</v>
      </c>
      <c r="B393" s="6" t="s">
        <v>3303</v>
      </c>
      <c r="C393" s="6" t="s">
        <v>3304</v>
      </c>
    </row>
    <row r="394" customFormat="false" ht="24.05" hidden="false" customHeight="false" outlineLevel="0" collapsed="false">
      <c r="A394" s="5" t="n">
        <v>394</v>
      </c>
      <c r="B394" s="6" t="s">
        <v>3305</v>
      </c>
      <c r="C394" s="6" t="s">
        <v>3306</v>
      </c>
    </row>
    <row r="395" customFormat="false" ht="24.05" hidden="false" customHeight="false" outlineLevel="0" collapsed="false">
      <c r="A395" s="5" t="n">
        <v>395</v>
      </c>
      <c r="B395" s="6" t="s">
        <v>3307</v>
      </c>
      <c r="C395" s="6" t="s">
        <v>3308</v>
      </c>
    </row>
    <row r="396" customFormat="false" ht="24.05" hidden="false" customHeight="false" outlineLevel="0" collapsed="false">
      <c r="A396" s="5" t="n">
        <v>396</v>
      </c>
      <c r="B396" s="6" t="s">
        <v>3309</v>
      </c>
      <c r="C396" s="6" t="s">
        <v>3310</v>
      </c>
    </row>
    <row r="397" customFormat="false" ht="24.05" hidden="false" customHeight="false" outlineLevel="0" collapsed="false">
      <c r="A397" s="5" t="n">
        <v>397</v>
      </c>
      <c r="B397" s="6" t="s">
        <v>3311</v>
      </c>
      <c r="C397" s="6" t="s">
        <v>2979</v>
      </c>
    </row>
    <row r="398" customFormat="false" ht="24.05" hidden="false" customHeight="false" outlineLevel="0" collapsed="false">
      <c r="A398" s="5" t="n">
        <v>398</v>
      </c>
      <c r="B398" s="6" t="s">
        <v>3312</v>
      </c>
      <c r="C398" s="6" t="s">
        <v>3313</v>
      </c>
    </row>
    <row r="399" customFormat="false" ht="24.05" hidden="false" customHeight="false" outlineLevel="0" collapsed="false">
      <c r="A399" s="5" t="n">
        <v>399</v>
      </c>
      <c r="B399" s="6" t="s">
        <v>3314</v>
      </c>
      <c r="C399" s="6" t="s">
        <v>3315</v>
      </c>
    </row>
    <row r="400" customFormat="false" ht="35.5" hidden="false" customHeight="false" outlineLevel="0" collapsed="false">
      <c r="A400" s="5" t="n">
        <v>400</v>
      </c>
      <c r="B400" s="6" t="s">
        <v>3316</v>
      </c>
      <c r="C400" s="6" t="s">
        <v>3317</v>
      </c>
    </row>
    <row r="401" customFormat="false" ht="24.05" hidden="false" customHeight="false" outlineLevel="0" collapsed="false">
      <c r="A401" s="5" t="n">
        <v>401</v>
      </c>
      <c r="B401" s="6" t="s">
        <v>3318</v>
      </c>
      <c r="C401" s="6" t="s">
        <v>2979</v>
      </c>
    </row>
    <row r="402" customFormat="false" ht="24.05" hidden="false" customHeight="false" outlineLevel="0" collapsed="false">
      <c r="A402" s="5" t="n">
        <v>402</v>
      </c>
      <c r="B402" s="6" t="s">
        <v>3319</v>
      </c>
      <c r="C402" s="6" t="s">
        <v>3320</v>
      </c>
    </row>
    <row r="403" customFormat="false" ht="35.5" hidden="false" customHeight="false" outlineLevel="0" collapsed="false">
      <c r="A403" s="5" t="n">
        <v>403</v>
      </c>
      <c r="B403" s="6" t="s">
        <v>3321</v>
      </c>
      <c r="C403" s="6" t="s">
        <v>3322</v>
      </c>
    </row>
    <row r="404" customFormat="false" ht="24.05" hidden="false" customHeight="false" outlineLevel="0" collapsed="false">
      <c r="A404" s="5" t="n">
        <v>404</v>
      </c>
      <c r="B404" s="6" t="s">
        <v>3323</v>
      </c>
      <c r="C404" s="6" t="s">
        <v>3324</v>
      </c>
    </row>
    <row r="405" customFormat="false" ht="35.5" hidden="false" customHeight="false" outlineLevel="0" collapsed="false">
      <c r="A405" s="5" t="n">
        <v>405</v>
      </c>
      <c r="B405" s="6" t="s">
        <v>3325</v>
      </c>
      <c r="C405" s="6" t="s">
        <v>3326</v>
      </c>
    </row>
    <row r="406" customFormat="false" ht="35.5" hidden="false" customHeight="false" outlineLevel="0" collapsed="false">
      <c r="A406" s="5" t="n">
        <v>406</v>
      </c>
      <c r="B406" s="6" t="s">
        <v>3327</v>
      </c>
      <c r="C406" s="6" t="s">
        <v>3328</v>
      </c>
    </row>
    <row r="407" customFormat="false" ht="35.5" hidden="false" customHeight="false" outlineLevel="0" collapsed="false">
      <c r="A407" s="5" t="n">
        <v>407</v>
      </c>
      <c r="B407" s="6" t="s">
        <v>3329</v>
      </c>
      <c r="C407" s="6" t="s">
        <v>3330</v>
      </c>
    </row>
    <row r="408" customFormat="false" ht="24.05" hidden="false" customHeight="false" outlineLevel="0" collapsed="false">
      <c r="A408" s="5" t="n">
        <v>408</v>
      </c>
      <c r="B408" s="6" t="s">
        <v>3331</v>
      </c>
      <c r="C408" s="6" t="s">
        <v>3332</v>
      </c>
    </row>
    <row r="409" customFormat="false" ht="35.5" hidden="false" customHeight="false" outlineLevel="0" collapsed="false">
      <c r="A409" s="5" t="n">
        <v>409</v>
      </c>
      <c r="B409" s="6" t="s">
        <v>3333</v>
      </c>
      <c r="C409" s="6" t="s">
        <v>3334</v>
      </c>
    </row>
    <row r="410" customFormat="false" ht="24.05" hidden="false" customHeight="false" outlineLevel="0" collapsed="false">
      <c r="A410" s="5" t="n">
        <v>410</v>
      </c>
      <c r="B410" s="6" t="s">
        <v>3335</v>
      </c>
      <c r="C410" s="6" t="s">
        <v>3336</v>
      </c>
    </row>
    <row r="411" customFormat="false" ht="24.05" hidden="false" customHeight="false" outlineLevel="0" collapsed="false">
      <c r="A411" s="5" t="n">
        <v>411</v>
      </c>
      <c r="B411" s="6" t="s">
        <v>3337</v>
      </c>
      <c r="C411" s="6" t="s">
        <v>3338</v>
      </c>
    </row>
    <row r="412" customFormat="false" ht="24.05" hidden="false" customHeight="false" outlineLevel="0" collapsed="false">
      <c r="A412" s="5" t="n">
        <v>412</v>
      </c>
      <c r="B412" s="6" t="s">
        <v>3339</v>
      </c>
      <c r="C412" s="6" t="s">
        <v>3340</v>
      </c>
    </row>
    <row r="413" customFormat="false" ht="24.05" hidden="false" customHeight="false" outlineLevel="0" collapsed="false">
      <c r="A413" s="5" t="n">
        <v>413</v>
      </c>
      <c r="B413" s="6" t="s">
        <v>3341</v>
      </c>
      <c r="C413" s="6" t="s">
        <v>3342</v>
      </c>
    </row>
    <row r="414" customFormat="false" ht="24.05" hidden="false" customHeight="false" outlineLevel="0" collapsed="false">
      <c r="A414" s="5" t="n">
        <v>414</v>
      </c>
      <c r="B414" s="6" t="s">
        <v>3343</v>
      </c>
      <c r="C414" s="6" t="s">
        <v>3344</v>
      </c>
    </row>
    <row r="415" customFormat="false" ht="24.05" hidden="false" customHeight="false" outlineLevel="0" collapsed="false">
      <c r="A415" s="5" t="n">
        <v>415</v>
      </c>
      <c r="B415" s="6" t="s">
        <v>3345</v>
      </c>
      <c r="C415" s="6" t="s">
        <v>3346</v>
      </c>
    </row>
    <row r="416" customFormat="false" ht="35.5" hidden="false" customHeight="false" outlineLevel="0" collapsed="false">
      <c r="A416" s="5" t="n">
        <v>416</v>
      </c>
      <c r="B416" s="6" t="s">
        <v>3347</v>
      </c>
      <c r="C416" s="6" t="s">
        <v>3348</v>
      </c>
    </row>
    <row r="417" customFormat="false" ht="46.95" hidden="false" customHeight="false" outlineLevel="0" collapsed="false">
      <c r="A417" s="5" t="n">
        <v>417</v>
      </c>
      <c r="B417" s="6" t="s">
        <v>3349</v>
      </c>
      <c r="C417" s="6" t="s">
        <v>3350</v>
      </c>
    </row>
    <row r="418" customFormat="false" ht="46.95" hidden="false" customHeight="false" outlineLevel="0" collapsed="false">
      <c r="A418" s="5" t="n">
        <v>418</v>
      </c>
      <c r="B418" s="6" t="s">
        <v>3351</v>
      </c>
      <c r="C418" s="6" t="s">
        <v>3352</v>
      </c>
    </row>
    <row r="419" customFormat="false" ht="24.05" hidden="false" customHeight="false" outlineLevel="0" collapsed="false">
      <c r="A419" s="5" t="n">
        <v>419</v>
      </c>
      <c r="B419" s="6" t="s">
        <v>3353</v>
      </c>
      <c r="C419" s="6" t="s">
        <v>3354</v>
      </c>
    </row>
    <row r="420" customFormat="false" ht="24.05" hidden="false" customHeight="false" outlineLevel="0" collapsed="false">
      <c r="A420" s="5" t="n">
        <v>420</v>
      </c>
      <c r="B420" s="6" t="s">
        <v>3355</v>
      </c>
      <c r="C420" s="6" t="s">
        <v>3356</v>
      </c>
    </row>
    <row r="421" customFormat="false" ht="35.5" hidden="false" customHeight="false" outlineLevel="0" collapsed="false">
      <c r="A421" s="5" t="n">
        <v>421</v>
      </c>
      <c r="B421" s="6" t="s">
        <v>3357</v>
      </c>
      <c r="C421" s="6" t="s">
        <v>3358</v>
      </c>
    </row>
    <row r="422" customFormat="false" ht="24.05" hidden="false" customHeight="false" outlineLevel="0" collapsed="false">
      <c r="A422" s="5" t="n">
        <v>422</v>
      </c>
      <c r="B422" s="6" t="s">
        <v>3359</v>
      </c>
      <c r="C422" s="6" t="s">
        <v>2979</v>
      </c>
    </row>
    <row r="423" customFormat="false" ht="35.5" hidden="false" customHeight="false" outlineLevel="0" collapsed="false">
      <c r="A423" s="5" t="n">
        <v>423</v>
      </c>
      <c r="B423" s="6" t="s">
        <v>3360</v>
      </c>
      <c r="C423" s="6" t="s">
        <v>3361</v>
      </c>
    </row>
    <row r="424" customFormat="false" ht="35.5" hidden="false" customHeight="false" outlineLevel="0" collapsed="false">
      <c r="A424" s="5" t="n">
        <v>424</v>
      </c>
      <c r="B424" s="6" t="s">
        <v>3362</v>
      </c>
      <c r="C424" s="6" t="s">
        <v>3363</v>
      </c>
    </row>
    <row r="425" customFormat="false" ht="35.5" hidden="false" customHeight="false" outlineLevel="0" collapsed="false">
      <c r="A425" s="5" t="n">
        <v>425</v>
      </c>
      <c r="B425" s="6" t="s">
        <v>3364</v>
      </c>
      <c r="C425" s="6" t="s">
        <v>3365</v>
      </c>
    </row>
    <row r="426" customFormat="false" ht="69.85" hidden="false" customHeight="false" outlineLevel="0" collapsed="false">
      <c r="A426" s="5" t="n">
        <v>426</v>
      </c>
      <c r="B426" s="6" t="s">
        <v>3366</v>
      </c>
      <c r="C426" s="6" t="s">
        <v>3367</v>
      </c>
    </row>
    <row r="427" customFormat="false" ht="35.5" hidden="false" customHeight="false" outlineLevel="0" collapsed="false">
      <c r="A427" s="5" t="n">
        <v>427</v>
      </c>
      <c r="B427" s="6" t="s">
        <v>3368</v>
      </c>
      <c r="C427" s="6" t="s">
        <v>3369</v>
      </c>
    </row>
    <row r="428" customFormat="false" ht="35.5" hidden="false" customHeight="false" outlineLevel="0" collapsed="false">
      <c r="A428" s="5" t="n">
        <v>428</v>
      </c>
      <c r="B428" s="6" t="s">
        <v>3370</v>
      </c>
      <c r="C428" s="6" t="s">
        <v>3371</v>
      </c>
    </row>
    <row r="429" customFormat="false" ht="46.95" hidden="false" customHeight="false" outlineLevel="0" collapsed="false">
      <c r="A429" s="5" t="n">
        <v>429</v>
      </c>
      <c r="B429" s="6" t="s">
        <v>3372</v>
      </c>
      <c r="C429" s="6" t="s">
        <v>3373</v>
      </c>
    </row>
    <row r="430" customFormat="false" ht="24.05" hidden="false" customHeight="false" outlineLevel="0" collapsed="false">
      <c r="A430" s="5" t="n">
        <v>430</v>
      </c>
      <c r="B430" s="6" t="s">
        <v>3374</v>
      </c>
      <c r="C430" s="6" t="s">
        <v>3375</v>
      </c>
    </row>
    <row r="431" customFormat="false" ht="24.05" hidden="false" customHeight="false" outlineLevel="0" collapsed="false">
      <c r="A431" s="5" t="n">
        <v>431</v>
      </c>
      <c r="B431" s="6" t="s">
        <v>3376</v>
      </c>
      <c r="C431" s="6" t="s">
        <v>3377</v>
      </c>
    </row>
    <row r="432" customFormat="false" ht="24.05" hidden="false" customHeight="false" outlineLevel="0" collapsed="false">
      <c r="A432" s="5" t="n">
        <v>432</v>
      </c>
      <c r="B432" s="6" t="s">
        <v>3378</v>
      </c>
      <c r="C432" s="6" t="s">
        <v>3379</v>
      </c>
    </row>
    <row r="433" customFormat="false" ht="35.5" hidden="false" customHeight="false" outlineLevel="0" collapsed="false">
      <c r="A433" s="5" t="n">
        <v>433</v>
      </c>
      <c r="B433" s="6" t="s">
        <v>3380</v>
      </c>
      <c r="C433" s="6" t="s">
        <v>3381</v>
      </c>
    </row>
    <row r="434" customFormat="false" ht="24.05" hidden="false" customHeight="false" outlineLevel="0" collapsed="false">
      <c r="A434" s="5" t="n">
        <v>434</v>
      </c>
      <c r="B434" s="6" t="s">
        <v>3382</v>
      </c>
      <c r="C434" s="6" t="s">
        <v>3383</v>
      </c>
    </row>
    <row r="435" customFormat="false" ht="35.5" hidden="false" customHeight="false" outlineLevel="0" collapsed="false">
      <c r="A435" s="5" t="n">
        <v>435</v>
      </c>
      <c r="B435" s="6" t="s">
        <v>3384</v>
      </c>
      <c r="C435" s="6" t="s">
        <v>3385</v>
      </c>
    </row>
    <row r="436" customFormat="false" ht="12.8" hidden="false" customHeight="false" outlineLevel="0" collapsed="false">
      <c r="A436" s="5" t="n">
        <v>436</v>
      </c>
      <c r="B436" s="6" t="s">
        <v>3386</v>
      </c>
      <c r="C436" s="6" t="s">
        <v>3387</v>
      </c>
    </row>
    <row r="437" customFormat="false" ht="12.8" hidden="false" customHeight="false" outlineLevel="0" collapsed="false">
      <c r="A437" s="5" t="n">
        <v>437</v>
      </c>
      <c r="B437" s="6" t="s">
        <v>3388</v>
      </c>
      <c r="C437" s="6" t="s">
        <v>3389</v>
      </c>
    </row>
    <row r="438" customFormat="false" ht="12.8" hidden="false" customHeight="false" outlineLevel="0" collapsed="false">
      <c r="A438" s="5" t="n">
        <v>438</v>
      </c>
      <c r="B438" s="6" t="s">
        <v>3390</v>
      </c>
      <c r="C438" s="6" t="s">
        <v>3391</v>
      </c>
    </row>
    <row r="439" customFormat="false" ht="12.8" hidden="false" customHeight="false" outlineLevel="0" collapsed="false">
      <c r="A439" s="5" t="n">
        <v>439</v>
      </c>
      <c r="B439" s="6" t="s">
        <v>3392</v>
      </c>
      <c r="C439" s="6" t="s">
        <v>3393</v>
      </c>
    </row>
    <row r="440" customFormat="false" ht="24.05" hidden="false" customHeight="false" outlineLevel="0" collapsed="false">
      <c r="A440" s="5" t="n">
        <v>440</v>
      </c>
      <c r="B440" s="6" t="s">
        <v>3394</v>
      </c>
      <c r="C440" s="6" t="s">
        <v>3395</v>
      </c>
    </row>
    <row r="441" customFormat="false" ht="24.05" hidden="false" customHeight="false" outlineLevel="0" collapsed="false">
      <c r="A441" s="5" t="n">
        <v>441</v>
      </c>
      <c r="B441" s="6" t="s">
        <v>3396</v>
      </c>
      <c r="C441" s="6" t="s">
        <v>3397</v>
      </c>
    </row>
    <row r="442" customFormat="false" ht="24.05" hidden="false" customHeight="false" outlineLevel="0" collapsed="false">
      <c r="A442" s="5" t="n">
        <v>442</v>
      </c>
      <c r="B442" s="6" t="s">
        <v>3398</v>
      </c>
      <c r="C442" s="6" t="s">
        <v>3399</v>
      </c>
    </row>
    <row r="443" customFormat="false" ht="24.05" hidden="false" customHeight="false" outlineLevel="0" collapsed="false">
      <c r="A443" s="5" t="n">
        <v>443</v>
      </c>
      <c r="B443" s="6" t="s">
        <v>3400</v>
      </c>
      <c r="C443" s="6" t="s">
        <v>3401</v>
      </c>
    </row>
    <row r="444" customFormat="false" ht="24.05" hidden="false" customHeight="false" outlineLevel="0" collapsed="false">
      <c r="A444" s="5" t="n">
        <v>444</v>
      </c>
      <c r="B444" s="6" t="s">
        <v>3402</v>
      </c>
      <c r="C444" s="6" t="s">
        <v>3403</v>
      </c>
    </row>
    <row r="445" customFormat="false" ht="12.8" hidden="false" customHeight="false" outlineLevel="0" collapsed="false">
      <c r="A445" s="5" t="n">
        <v>445</v>
      </c>
      <c r="B445" s="6" t="s">
        <v>3404</v>
      </c>
      <c r="C445" s="6" t="s">
        <v>3405</v>
      </c>
    </row>
    <row r="446" customFormat="false" ht="24.05" hidden="false" customHeight="false" outlineLevel="0" collapsed="false">
      <c r="A446" s="5" t="n">
        <v>446</v>
      </c>
      <c r="B446" s="6" t="s">
        <v>3406</v>
      </c>
      <c r="C446" s="6" t="s">
        <v>3407</v>
      </c>
    </row>
    <row r="447" customFormat="false" ht="24.05" hidden="false" customHeight="false" outlineLevel="0" collapsed="false">
      <c r="A447" s="5" t="n">
        <v>447</v>
      </c>
      <c r="B447" s="6" t="s">
        <v>3408</v>
      </c>
      <c r="C447" s="6" t="s">
        <v>3409</v>
      </c>
    </row>
    <row r="448" customFormat="false" ht="12.8" hidden="false" customHeight="false" outlineLevel="0" collapsed="false">
      <c r="A448" s="5" t="n">
        <v>448</v>
      </c>
      <c r="B448" s="6" t="s">
        <v>3410</v>
      </c>
      <c r="C448" s="6" t="s">
        <v>3411</v>
      </c>
    </row>
    <row r="449" customFormat="false" ht="24.05" hidden="false" customHeight="false" outlineLevel="0" collapsed="false">
      <c r="A449" s="5" t="n">
        <v>449</v>
      </c>
      <c r="B449" s="6" t="s">
        <v>3412</v>
      </c>
      <c r="C449" s="6" t="s">
        <v>2979</v>
      </c>
    </row>
    <row r="450" customFormat="false" ht="24.05" hidden="false" customHeight="false" outlineLevel="0" collapsed="false">
      <c r="A450" s="5" t="n">
        <v>450</v>
      </c>
      <c r="B450" s="6" t="s">
        <v>3413</v>
      </c>
      <c r="C450" s="6" t="s">
        <v>3414</v>
      </c>
    </row>
    <row r="451" customFormat="false" ht="35.5" hidden="false" customHeight="false" outlineLevel="0" collapsed="false">
      <c r="A451" s="5" t="n">
        <v>451</v>
      </c>
      <c r="B451" s="6" t="s">
        <v>3415</v>
      </c>
      <c r="C451" s="6" t="s">
        <v>3416</v>
      </c>
    </row>
    <row r="452" customFormat="false" ht="24.05" hidden="false" customHeight="false" outlineLevel="0" collapsed="false">
      <c r="A452" s="5" t="n">
        <v>452</v>
      </c>
      <c r="B452" s="6" t="s">
        <v>3417</v>
      </c>
      <c r="C452" s="6" t="s">
        <v>3418</v>
      </c>
    </row>
    <row r="453" customFormat="false" ht="35.5" hidden="false" customHeight="false" outlineLevel="0" collapsed="false">
      <c r="A453" s="5" t="n">
        <v>453</v>
      </c>
      <c r="B453" s="6" t="s">
        <v>3419</v>
      </c>
      <c r="C453" s="6" t="s">
        <v>3420</v>
      </c>
    </row>
    <row r="454" customFormat="false" ht="24.05" hidden="false" customHeight="false" outlineLevel="0" collapsed="false">
      <c r="A454" s="5" t="n">
        <v>454</v>
      </c>
      <c r="B454" s="6" t="s">
        <v>3421</v>
      </c>
      <c r="C454" s="6" t="s">
        <v>3422</v>
      </c>
    </row>
    <row r="455" customFormat="false" ht="24.05" hidden="false" customHeight="false" outlineLevel="0" collapsed="false">
      <c r="A455" s="5" t="n">
        <v>455</v>
      </c>
      <c r="B455" s="6" t="s">
        <v>3423</v>
      </c>
      <c r="C455" s="6" t="s">
        <v>2979</v>
      </c>
    </row>
    <row r="456" customFormat="false" ht="24.05" hidden="false" customHeight="false" outlineLevel="0" collapsed="false">
      <c r="A456" s="5" t="n">
        <v>456</v>
      </c>
      <c r="B456" s="6" t="s">
        <v>3424</v>
      </c>
      <c r="C456" s="6" t="s">
        <v>3425</v>
      </c>
    </row>
    <row r="457" customFormat="false" ht="24.05" hidden="false" customHeight="false" outlineLevel="0" collapsed="false">
      <c r="A457" s="5" t="n">
        <v>457</v>
      </c>
      <c r="B457" s="6" t="s">
        <v>3426</v>
      </c>
      <c r="C457" s="6" t="s">
        <v>3427</v>
      </c>
    </row>
    <row r="458" customFormat="false" ht="12.8" hidden="false" customHeight="false" outlineLevel="0" collapsed="false">
      <c r="A458" s="5" t="n">
        <v>458</v>
      </c>
      <c r="B458" s="6" t="s">
        <v>3428</v>
      </c>
      <c r="C458" s="6" t="s">
        <v>3429</v>
      </c>
    </row>
    <row r="459" customFormat="false" ht="24.05" hidden="false" customHeight="false" outlineLevel="0" collapsed="false">
      <c r="A459" s="5" t="n">
        <v>459</v>
      </c>
      <c r="B459" s="6" t="s">
        <v>3430</v>
      </c>
      <c r="C459" s="6" t="s">
        <v>3431</v>
      </c>
    </row>
    <row r="460" customFormat="false" ht="24.05" hidden="false" customHeight="false" outlineLevel="0" collapsed="false">
      <c r="A460" s="5" t="n">
        <v>460</v>
      </c>
      <c r="B460" s="6" t="s">
        <v>3432</v>
      </c>
      <c r="C460" s="6" t="s">
        <v>3433</v>
      </c>
    </row>
    <row r="461" customFormat="false" ht="24.05" hidden="false" customHeight="false" outlineLevel="0" collapsed="false">
      <c r="A461" s="5" t="n">
        <v>461</v>
      </c>
      <c r="B461" s="6" t="s">
        <v>3434</v>
      </c>
      <c r="C461" s="6" t="s">
        <v>3435</v>
      </c>
    </row>
    <row r="462" customFormat="false" ht="12.8" hidden="false" customHeight="false" outlineLevel="0" collapsed="false">
      <c r="A462" s="5" t="n">
        <v>462</v>
      </c>
      <c r="B462" s="6" t="s">
        <v>3436</v>
      </c>
      <c r="C462" s="6" t="s">
        <v>3437</v>
      </c>
    </row>
    <row r="463" customFormat="false" ht="12.8" hidden="false" customHeight="false" outlineLevel="0" collapsed="false">
      <c r="A463" s="5" t="n">
        <v>463</v>
      </c>
      <c r="B463" s="6" t="s">
        <v>3438</v>
      </c>
      <c r="C463" s="6" t="s">
        <v>3439</v>
      </c>
    </row>
    <row r="464" customFormat="false" ht="35.5" hidden="false" customHeight="false" outlineLevel="0" collapsed="false">
      <c r="A464" s="5" t="n">
        <v>464</v>
      </c>
      <c r="B464" s="6" t="s">
        <v>3440</v>
      </c>
      <c r="C464" s="6" t="s">
        <v>3441</v>
      </c>
    </row>
    <row r="465" customFormat="false" ht="24.05" hidden="false" customHeight="false" outlineLevel="0" collapsed="false">
      <c r="A465" s="5" t="n">
        <v>465</v>
      </c>
      <c r="B465" s="6" t="s">
        <v>3442</v>
      </c>
      <c r="C465" s="6" t="s">
        <v>3443</v>
      </c>
    </row>
    <row r="466" customFormat="false" ht="24.05" hidden="false" customHeight="false" outlineLevel="0" collapsed="false">
      <c r="A466" s="5" t="n">
        <v>466</v>
      </c>
      <c r="B466" s="6" t="s">
        <v>3444</v>
      </c>
      <c r="C466" s="6" t="s">
        <v>3445</v>
      </c>
    </row>
    <row r="467" customFormat="false" ht="24.05" hidden="false" customHeight="false" outlineLevel="0" collapsed="false">
      <c r="A467" s="5" t="n">
        <v>467</v>
      </c>
      <c r="B467" s="6" t="s">
        <v>3446</v>
      </c>
      <c r="C467" s="6" t="s">
        <v>3447</v>
      </c>
    </row>
    <row r="468" customFormat="false" ht="24.05" hidden="false" customHeight="false" outlineLevel="0" collapsed="false">
      <c r="A468" s="5" t="n">
        <v>468</v>
      </c>
      <c r="B468" s="6" t="s">
        <v>3448</v>
      </c>
      <c r="C468" s="6" t="s">
        <v>2979</v>
      </c>
    </row>
    <row r="469" customFormat="false" ht="12.8" hidden="false" customHeight="false" outlineLevel="0" collapsed="false">
      <c r="A469" s="5" t="n">
        <v>469</v>
      </c>
      <c r="B469" s="6" t="s">
        <v>3449</v>
      </c>
      <c r="C469" s="6" t="s">
        <v>3450</v>
      </c>
    </row>
    <row r="470" customFormat="false" ht="24.05" hidden="false" customHeight="false" outlineLevel="0" collapsed="false">
      <c r="A470" s="5" t="n">
        <v>470</v>
      </c>
      <c r="B470" s="6" t="s">
        <v>3451</v>
      </c>
      <c r="C470" s="6" t="s">
        <v>3452</v>
      </c>
    </row>
    <row r="471" customFormat="false" ht="12.8" hidden="false" customHeight="false" outlineLevel="0" collapsed="false">
      <c r="A471" s="5" t="n">
        <v>471</v>
      </c>
      <c r="B471" s="6" t="s">
        <v>3453</v>
      </c>
      <c r="C471" s="6" t="s">
        <v>3454</v>
      </c>
    </row>
    <row r="472" customFormat="false" ht="24.05" hidden="false" customHeight="false" outlineLevel="0" collapsed="false">
      <c r="A472" s="5" t="n">
        <v>472</v>
      </c>
      <c r="B472" s="6" t="s">
        <v>3455</v>
      </c>
      <c r="C472" s="6" t="s">
        <v>3456</v>
      </c>
    </row>
    <row r="473" customFormat="false" ht="35.5" hidden="false" customHeight="false" outlineLevel="0" collapsed="false">
      <c r="A473" s="5" t="n">
        <v>473</v>
      </c>
      <c r="B473" s="6" t="s">
        <v>3457</v>
      </c>
      <c r="C473" s="6" t="s">
        <v>3458</v>
      </c>
    </row>
    <row r="474" customFormat="false" ht="35.5" hidden="false" customHeight="false" outlineLevel="0" collapsed="false">
      <c r="A474" s="5" t="n">
        <v>474</v>
      </c>
      <c r="B474" s="6" t="s">
        <v>3459</v>
      </c>
      <c r="C474" s="6" t="s">
        <v>3460</v>
      </c>
    </row>
    <row r="475" customFormat="false" ht="35.5" hidden="false" customHeight="false" outlineLevel="0" collapsed="false">
      <c r="A475" s="5" t="n">
        <v>475</v>
      </c>
      <c r="B475" s="6" t="s">
        <v>3461</v>
      </c>
      <c r="C475" s="6" t="s">
        <v>3462</v>
      </c>
    </row>
    <row r="476" customFormat="false" ht="24.05" hidden="false" customHeight="false" outlineLevel="0" collapsed="false">
      <c r="A476" s="5" t="n">
        <v>476</v>
      </c>
      <c r="B476" s="6" t="s">
        <v>3463</v>
      </c>
      <c r="C476" s="6" t="s">
        <v>3464</v>
      </c>
    </row>
    <row r="477" customFormat="false" ht="35.5" hidden="false" customHeight="false" outlineLevel="0" collapsed="false">
      <c r="A477" s="5" t="n">
        <v>477</v>
      </c>
      <c r="B477" s="6" t="s">
        <v>3465</v>
      </c>
      <c r="C477" s="6" t="s">
        <v>3466</v>
      </c>
    </row>
    <row r="478" customFormat="false" ht="24.05" hidden="false" customHeight="false" outlineLevel="0" collapsed="false">
      <c r="A478" s="5" t="n">
        <v>478</v>
      </c>
      <c r="B478" s="6" t="s">
        <v>3467</v>
      </c>
      <c r="C478" s="6" t="s">
        <v>3468</v>
      </c>
    </row>
    <row r="479" customFormat="false" ht="24.05" hidden="false" customHeight="false" outlineLevel="0" collapsed="false">
      <c r="A479" s="5" t="n">
        <v>479</v>
      </c>
      <c r="B479" s="6" t="s">
        <v>3469</v>
      </c>
      <c r="C479" s="6" t="s">
        <v>3470</v>
      </c>
    </row>
    <row r="480" customFormat="false" ht="24.05" hidden="false" customHeight="false" outlineLevel="0" collapsed="false">
      <c r="A480" s="5" t="n">
        <v>480</v>
      </c>
      <c r="B480" s="6" t="s">
        <v>3471</v>
      </c>
      <c r="C480" s="6" t="s">
        <v>3472</v>
      </c>
    </row>
    <row r="481" customFormat="false" ht="35.5" hidden="false" customHeight="false" outlineLevel="0" collapsed="false">
      <c r="A481" s="5" t="n">
        <v>481</v>
      </c>
      <c r="B481" s="6" t="s">
        <v>3473</v>
      </c>
      <c r="C481" s="6" t="s">
        <v>3474</v>
      </c>
    </row>
    <row r="482" customFormat="false" ht="24.05" hidden="false" customHeight="false" outlineLevel="0" collapsed="false">
      <c r="A482" s="5" t="n">
        <v>482</v>
      </c>
      <c r="B482" s="6" t="s">
        <v>3475</v>
      </c>
      <c r="C482" s="6" t="s">
        <v>3476</v>
      </c>
    </row>
    <row r="483" customFormat="false" ht="24.05" hidden="false" customHeight="false" outlineLevel="0" collapsed="false">
      <c r="A483" s="5" t="n">
        <v>483</v>
      </c>
      <c r="B483" s="6" t="s">
        <v>3477</v>
      </c>
      <c r="C483" s="6" t="s">
        <v>3478</v>
      </c>
    </row>
    <row r="484" customFormat="false" ht="35.5" hidden="false" customHeight="false" outlineLevel="0" collapsed="false">
      <c r="A484" s="5" t="n">
        <v>484</v>
      </c>
      <c r="B484" s="6" t="s">
        <v>3479</v>
      </c>
      <c r="C484" s="6" t="s">
        <v>3480</v>
      </c>
    </row>
    <row r="485" customFormat="false" ht="12.8" hidden="false" customHeight="false" outlineLevel="0" collapsed="false">
      <c r="A485" s="5" t="n">
        <v>485</v>
      </c>
      <c r="B485" s="6" t="s">
        <v>3481</v>
      </c>
      <c r="C485" s="6" t="s">
        <v>3482</v>
      </c>
    </row>
    <row r="486" customFormat="false" ht="24.05" hidden="false" customHeight="false" outlineLevel="0" collapsed="false">
      <c r="A486" s="5" t="n">
        <v>486</v>
      </c>
      <c r="B486" s="6" t="s">
        <v>3483</v>
      </c>
      <c r="C486" s="6" t="s">
        <v>3484</v>
      </c>
    </row>
    <row r="487" customFormat="false" ht="12.8" hidden="false" customHeight="false" outlineLevel="0" collapsed="false">
      <c r="A487" s="5" t="n">
        <v>487</v>
      </c>
      <c r="B487" s="6" t="s">
        <v>3485</v>
      </c>
      <c r="C487" s="6" t="s">
        <v>3486</v>
      </c>
    </row>
    <row r="488" customFormat="false" ht="12.8" hidden="false" customHeight="false" outlineLevel="0" collapsed="false">
      <c r="A488" s="5" t="n">
        <v>488</v>
      </c>
      <c r="B488" s="6" t="s">
        <v>3481</v>
      </c>
      <c r="C488" s="6" t="s">
        <v>3487</v>
      </c>
    </row>
    <row r="489" customFormat="false" ht="24.05" hidden="false" customHeight="false" outlineLevel="0" collapsed="false">
      <c r="A489" s="5" t="n">
        <v>489</v>
      </c>
      <c r="B489" s="6" t="s">
        <v>3488</v>
      </c>
      <c r="C489" s="6" t="s">
        <v>3489</v>
      </c>
    </row>
    <row r="490" customFormat="false" ht="12.8" hidden="false" customHeight="false" outlineLevel="0" collapsed="false">
      <c r="A490" s="5" t="n">
        <v>490</v>
      </c>
      <c r="B490" s="6" t="s">
        <v>3490</v>
      </c>
      <c r="C490" s="6" t="s">
        <v>3491</v>
      </c>
    </row>
    <row r="491" customFormat="false" ht="24.05" hidden="false" customHeight="false" outlineLevel="0" collapsed="false">
      <c r="A491" s="5" t="n">
        <v>491</v>
      </c>
      <c r="B491" s="6" t="s">
        <v>3492</v>
      </c>
      <c r="C491" s="6" t="s">
        <v>3493</v>
      </c>
    </row>
    <row r="492" customFormat="false" ht="35.5" hidden="false" customHeight="false" outlineLevel="0" collapsed="false">
      <c r="A492" s="5" t="n">
        <v>492</v>
      </c>
      <c r="B492" s="6" t="s">
        <v>3494</v>
      </c>
      <c r="C492" s="6" t="s">
        <v>3495</v>
      </c>
    </row>
    <row r="493" customFormat="false" ht="24.05" hidden="false" customHeight="false" outlineLevel="0" collapsed="false">
      <c r="A493" s="5" t="n">
        <v>493</v>
      </c>
      <c r="B493" s="6" t="s">
        <v>3496</v>
      </c>
      <c r="C493" s="6" t="s">
        <v>3497</v>
      </c>
    </row>
    <row r="494" customFormat="false" ht="24.05" hidden="false" customHeight="false" outlineLevel="0" collapsed="false">
      <c r="A494" s="5" t="n">
        <v>494</v>
      </c>
      <c r="B494" s="6" t="s">
        <v>3498</v>
      </c>
      <c r="C494" s="6" t="s">
        <v>3499</v>
      </c>
    </row>
    <row r="495" customFormat="false" ht="24.05" hidden="false" customHeight="false" outlineLevel="0" collapsed="false">
      <c r="A495" s="5" t="n">
        <v>495</v>
      </c>
      <c r="B495" s="6" t="s">
        <v>3500</v>
      </c>
      <c r="C495" s="6" t="s">
        <v>3501</v>
      </c>
    </row>
    <row r="496" customFormat="false" ht="24.05" hidden="false" customHeight="false" outlineLevel="0" collapsed="false">
      <c r="A496" s="5" t="n">
        <v>496</v>
      </c>
      <c r="B496" s="6" t="s">
        <v>3502</v>
      </c>
      <c r="C496" s="6" t="s">
        <v>3503</v>
      </c>
    </row>
    <row r="497" customFormat="false" ht="24.05" hidden="false" customHeight="false" outlineLevel="0" collapsed="false">
      <c r="A497" s="5" t="n">
        <v>497</v>
      </c>
      <c r="B497" s="6" t="s">
        <v>3504</v>
      </c>
      <c r="C497" s="6" t="s">
        <v>3505</v>
      </c>
    </row>
    <row r="498" customFormat="false" ht="24.05" hidden="false" customHeight="false" outlineLevel="0" collapsed="false">
      <c r="A498" s="5" t="n">
        <v>498</v>
      </c>
      <c r="B498" s="6" t="s">
        <v>3506</v>
      </c>
      <c r="C498" s="6" t="s">
        <v>3507</v>
      </c>
    </row>
    <row r="499" customFormat="false" ht="24.05" hidden="false" customHeight="false" outlineLevel="0" collapsed="false">
      <c r="A499" s="5" t="n">
        <v>499</v>
      </c>
      <c r="B499" s="6" t="s">
        <v>3508</v>
      </c>
      <c r="C499" s="6" t="s">
        <v>3509</v>
      </c>
    </row>
    <row r="500" customFormat="false" ht="35.5" hidden="false" customHeight="false" outlineLevel="0" collapsed="false">
      <c r="A500" s="5" t="n">
        <v>500</v>
      </c>
      <c r="B500" s="6" t="s">
        <v>3510</v>
      </c>
      <c r="C500" s="6" t="s">
        <v>3511</v>
      </c>
    </row>
    <row r="501" customFormat="false" ht="24.05" hidden="false" customHeight="false" outlineLevel="0" collapsed="false">
      <c r="A501" s="5" t="n">
        <v>501</v>
      </c>
      <c r="B501" s="6" t="s">
        <v>3512</v>
      </c>
      <c r="C501" s="6" t="s">
        <v>3513</v>
      </c>
    </row>
    <row r="502" customFormat="false" ht="24.05" hidden="false" customHeight="false" outlineLevel="0" collapsed="false">
      <c r="A502" s="5" t="n">
        <v>502</v>
      </c>
      <c r="B502" s="6" t="s">
        <v>3514</v>
      </c>
      <c r="C502" s="6" t="s">
        <v>3515</v>
      </c>
    </row>
    <row r="503" customFormat="false" ht="24.05" hidden="false" customHeight="false" outlineLevel="0" collapsed="false">
      <c r="A503" s="5" t="n">
        <v>503</v>
      </c>
      <c r="B503" s="6" t="s">
        <v>3516</v>
      </c>
      <c r="C503" s="6" t="s">
        <v>3517</v>
      </c>
    </row>
    <row r="504" customFormat="false" ht="24.05" hidden="false" customHeight="false" outlineLevel="0" collapsed="false">
      <c r="A504" s="5" t="n">
        <v>504</v>
      </c>
      <c r="B504" s="6" t="s">
        <v>3518</v>
      </c>
      <c r="C504" s="6" t="s">
        <v>3519</v>
      </c>
    </row>
    <row r="505" customFormat="false" ht="24.05" hidden="false" customHeight="false" outlineLevel="0" collapsed="false">
      <c r="A505" s="5" t="n">
        <v>505</v>
      </c>
      <c r="B505" s="6" t="s">
        <v>3520</v>
      </c>
      <c r="C505" s="6" t="s">
        <v>3521</v>
      </c>
    </row>
    <row r="506" customFormat="false" ht="24.05" hidden="false" customHeight="false" outlineLevel="0" collapsed="false">
      <c r="A506" s="5" t="n">
        <v>506</v>
      </c>
      <c r="B506" s="6" t="s">
        <v>3522</v>
      </c>
      <c r="C506" s="6" t="s">
        <v>3523</v>
      </c>
    </row>
    <row r="507" customFormat="false" ht="24.05" hidden="false" customHeight="false" outlineLevel="0" collapsed="false">
      <c r="A507" s="5" t="n">
        <v>507</v>
      </c>
      <c r="B507" s="6" t="s">
        <v>3524</v>
      </c>
      <c r="C507" s="6" t="s">
        <v>3525</v>
      </c>
    </row>
    <row r="508" customFormat="false" ht="12.8" hidden="false" customHeight="false" outlineLevel="0" collapsed="false">
      <c r="A508" s="5" t="n">
        <v>508</v>
      </c>
      <c r="B508" s="6" t="s">
        <v>3526</v>
      </c>
      <c r="C508" s="6" t="s">
        <v>3527</v>
      </c>
    </row>
    <row r="509" customFormat="false" ht="24.05" hidden="false" customHeight="false" outlineLevel="0" collapsed="false">
      <c r="A509" s="5" t="n">
        <v>509</v>
      </c>
      <c r="B509" s="6" t="s">
        <v>3528</v>
      </c>
      <c r="C509" s="6" t="s">
        <v>3529</v>
      </c>
    </row>
    <row r="510" customFormat="false" ht="24.05" hidden="false" customHeight="false" outlineLevel="0" collapsed="false">
      <c r="A510" s="5" t="n">
        <v>510</v>
      </c>
      <c r="B510" s="6" t="s">
        <v>3530</v>
      </c>
      <c r="C510" s="6" t="s">
        <v>3531</v>
      </c>
    </row>
    <row r="511" customFormat="false" ht="35.5" hidden="false" customHeight="false" outlineLevel="0" collapsed="false">
      <c r="A511" s="5" t="n">
        <v>511</v>
      </c>
      <c r="B511" s="6" t="s">
        <v>3532</v>
      </c>
      <c r="C511" s="6" t="s">
        <v>3533</v>
      </c>
    </row>
    <row r="512" customFormat="false" ht="24.05" hidden="false" customHeight="false" outlineLevel="0" collapsed="false">
      <c r="A512" s="5" t="n">
        <v>512</v>
      </c>
      <c r="B512" s="6" t="s">
        <v>3534</v>
      </c>
      <c r="C512" s="6" t="s">
        <v>3535</v>
      </c>
    </row>
    <row r="513" customFormat="false" ht="46.95" hidden="false" customHeight="false" outlineLevel="0" collapsed="false">
      <c r="A513" s="5" t="n">
        <v>513</v>
      </c>
      <c r="B513" s="6" t="s">
        <v>3536</v>
      </c>
      <c r="C513" s="6" t="s">
        <v>3537</v>
      </c>
    </row>
    <row r="514" customFormat="false" ht="24.05" hidden="false" customHeight="false" outlineLevel="0" collapsed="false">
      <c r="A514" s="5" t="n">
        <v>514</v>
      </c>
      <c r="B514" s="6" t="s">
        <v>3538</v>
      </c>
      <c r="C514" s="6" t="s">
        <v>3539</v>
      </c>
    </row>
    <row r="515" customFormat="false" ht="12.8" hidden="false" customHeight="false" outlineLevel="0" collapsed="false">
      <c r="A515" s="5" t="n">
        <v>515</v>
      </c>
      <c r="B515" s="6" t="s">
        <v>3540</v>
      </c>
      <c r="C515" s="6" t="s">
        <v>3541</v>
      </c>
    </row>
    <row r="516" customFormat="false" ht="35.5" hidden="false" customHeight="false" outlineLevel="0" collapsed="false">
      <c r="A516" s="5" t="n">
        <v>516</v>
      </c>
      <c r="B516" s="6" t="s">
        <v>3542</v>
      </c>
      <c r="C516" s="6" t="s">
        <v>3543</v>
      </c>
    </row>
    <row r="517" customFormat="false" ht="35.5" hidden="false" customHeight="false" outlineLevel="0" collapsed="false">
      <c r="A517" s="5" t="n">
        <v>517</v>
      </c>
      <c r="B517" s="6" t="s">
        <v>3544</v>
      </c>
      <c r="C517" s="6" t="s">
        <v>3545</v>
      </c>
    </row>
    <row r="518" customFormat="false" ht="35.5" hidden="false" customHeight="false" outlineLevel="0" collapsed="false">
      <c r="A518" s="5" t="n">
        <v>518</v>
      </c>
      <c r="B518" s="6" t="s">
        <v>3546</v>
      </c>
      <c r="C518" s="6" t="s">
        <v>3547</v>
      </c>
    </row>
    <row r="519" customFormat="false" ht="24.05" hidden="false" customHeight="false" outlineLevel="0" collapsed="false">
      <c r="A519" s="5" t="n">
        <v>519</v>
      </c>
      <c r="B519" s="6" t="s">
        <v>3548</v>
      </c>
      <c r="C519" s="6" t="s">
        <v>3549</v>
      </c>
    </row>
    <row r="520" customFormat="false" ht="24.05" hidden="false" customHeight="false" outlineLevel="0" collapsed="false">
      <c r="A520" s="5" t="n">
        <v>520</v>
      </c>
      <c r="B520" s="6" t="s">
        <v>3550</v>
      </c>
      <c r="C520" s="6" t="s">
        <v>3551</v>
      </c>
    </row>
    <row r="521" customFormat="false" ht="35.5" hidden="false" customHeight="false" outlineLevel="0" collapsed="false">
      <c r="A521" s="5" t="n">
        <v>521</v>
      </c>
      <c r="B521" s="6" t="s">
        <v>3552</v>
      </c>
      <c r="C521" s="6" t="s">
        <v>3553</v>
      </c>
    </row>
    <row r="522" customFormat="false" ht="24.05" hidden="false" customHeight="false" outlineLevel="0" collapsed="false">
      <c r="A522" s="5" t="n">
        <v>522</v>
      </c>
      <c r="B522" s="6" t="s">
        <v>3554</v>
      </c>
      <c r="C522" s="6" t="s">
        <v>3555</v>
      </c>
    </row>
    <row r="523" customFormat="false" ht="24.05" hidden="false" customHeight="false" outlineLevel="0" collapsed="false">
      <c r="A523" s="5" t="n">
        <v>523</v>
      </c>
      <c r="B523" s="6" t="s">
        <v>3556</v>
      </c>
      <c r="C523" s="6" t="s">
        <v>3557</v>
      </c>
    </row>
    <row r="524" customFormat="false" ht="24.05" hidden="false" customHeight="false" outlineLevel="0" collapsed="false">
      <c r="A524" s="5" t="n">
        <v>524</v>
      </c>
      <c r="B524" s="6" t="s">
        <v>3558</v>
      </c>
      <c r="C524" s="6" t="s">
        <v>3559</v>
      </c>
    </row>
    <row r="525" customFormat="false" ht="12.8" hidden="false" customHeight="false" outlineLevel="0" collapsed="false">
      <c r="A525" s="5" t="n">
        <v>525</v>
      </c>
      <c r="B525" s="6" t="s">
        <v>3560</v>
      </c>
      <c r="C525" s="6" t="s">
        <v>3561</v>
      </c>
    </row>
    <row r="526" customFormat="false" ht="24.05" hidden="false" customHeight="false" outlineLevel="0" collapsed="false">
      <c r="A526" s="5" t="n">
        <v>526</v>
      </c>
      <c r="B526" s="6" t="s">
        <v>3562</v>
      </c>
      <c r="C526" s="6" t="s">
        <v>3563</v>
      </c>
    </row>
    <row r="527" customFormat="false" ht="12.8" hidden="false" customHeight="false" outlineLevel="0" collapsed="false">
      <c r="A527" s="5" t="n">
        <v>527</v>
      </c>
      <c r="B527" s="6" t="s">
        <v>3564</v>
      </c>
      <c r="C527" s="6" t="s">
        <v>3565</v>
      </c>
    </row>
    <row r="528" customFormat="false" ht="24.05" hidden="false" customHeight="false" outlineLevel="0" collapsed="false">
      <c r="A528" s="5" t="n">
        <v>528</v>
      </c>
      <c r="B528" s="6" t="s">
        <v>3566</v>
      </c>
      <c r="C528" s="6" t="s">
        <v>3567</v>
      </c>
    </row>
    <row r="529" customFormat="false" ht="24.05" hidden="false" customHeight="false" outlineLevel="0" collapsed="false">
      <c r="A529" s="5" t="n">
        <v>529</v>
      </c>
      <c r="B529" s="6" t="s">
        <v>3568</v>
      </c>
      <c r="C529" s="6" t="s">
        <v>3569</v>
      </c>
    </row>
    <row r="530" customFormat="false" ht="24.05" hidden="false" customHeight="false" outlineLevel="0" collapsed="false">
      <c r="A530" s="5" t="n">
        <v>530</v>
      </c>
      <c r="B530" s="6" t="s">
        <v>3570</v>
      </c>
      <c r="C530" s="6" t="s">
        <v>3571</v>
      </c>
    </row>
    <row r="531" customFormat="false" ht="24.05" hidden="false" customHeight="false" outlineLevel="0" collapsed="false">
      <c r="A531" s="5" t="n">
        <v>531</v>
      </c>
      <c r="B531" s="6" t="s">
        <v>3572</v>
      </c>
      <c r="C531" s="6" t="s">
        <v>3573</v>
      </c>
    </row>
    <row r="532" customFormat="false" ht="35.5" hidden="false" customHeight="false" outlineLevel="0" collapsed="false">
      <c r="A532" s="5" t="n">
        <v>532</v>
      </c>
      <c r="B532" s="6" t="s">
        <v>3574</v>
      </c>
      <c r="C532" s="6" t="s">
        <v>3575</v>
      </c>
    </row>
    <row r="533" customFormat="false" ht="24.05" hidden="false" customHeight="false" outlineLevel="0" collapsed="false">
      <c r="A533" s="5" t="n">
        <v>533</v>
      </c>
      <c r="B533" s="6" t="s">
        <v>3576</v>
      </c>
      <c r="C533" s="6" t="s">
        <v>3577</v>
      </c>
    </row>
    <row r="534" customFormat="false" ht="35.5" hidden="false" customHeight="false" outlineLevel="0" collapsed="false">
      <c r="A534" s="5" t="n">
        <v>534</v>
      </c>
      <c r="B534" s="6" t="s">
        <v>3578</v>
      </c>
      <c r="C534" s="6" t="s">
        <v>3579</v>
      </c>
    </row>
    <row r="535" customFormat="false" ht="24.05" hidden="false" customHeight="false" outlineLevel="0" collapsed="false">
      <c r="A535" s="5" t="n">
        <v>535</v>
      </c>
      <c r="B535" s="6" t="s">
        <v>3580</v>
      </c>
      <c r="C535" s="6" t="s">
        <v>3581</v>
      </c>
    </row>
    <row r="536" customFormat="false" ht="24.05" hidden="false" customHeight="false" outlineLevel="0" collapsed="false">
      <c r="A536" s="5" t="n">
        <v>536</v>
      </c>
      <c r="B536" s="6" t="s">
        <v>3582</v>
      </c>
      <c r="C536" s="6" t="s">
        <v>3583</v>
      </c>
    </row>
    <row r="537" customFormat="false" ht="24.05" hidden="false" customHeight="false" outlineLevel="0" collapsed="false">
      <c r="A537" s="5" t="n">
        <v>537</v>
      </c>
      <c r="B537" s="6" t="s">
        <v>3584</v>
      </c>
      <c r="C537" s="6" t="s">
        <v>3585</v>
      </c>
    </row>
    <row r="538" customFormat="false" ht="24.05" hidden="false" customHeight="false" outlineLevel="0" collapsed="false">
      <c r="A538" s="5" t="n">
        <v>538</v>
      </c>
      <c r="B538" s="6" t="s">
        <v>3586</v>
      </c>
      <c r="C538" s="6" t="s">
        <v>3587</v>
      </c>
    </row>
    <row r="539" customFormat="false" ht="35.5" hidden="false" customHeight="false" outlineLevel="0" collapsed="false">
      <c r="A539" s="5" t="n">
        <v>539</v>
      </c>
      <c r="B539" s="6" t="s">
        <v>3588</v>
      </c>
      <c r="C539" s="6" t="s">
        <v>3589</v>
      </c>
    </row>
    <row r="540" customFormat="false" ht="24.05" hidden="false" customHeight="false" outlineLevel="0" collapsed="false">
      <c r="A540" s="5" t="n">
        <v>540</v>
      </c>
      <c r="B540" s="6" t="s">
        <v>3590</v>
      </c>
      <c r="C540" s="6" t="s">
        <v>3591</v>
      </c>
    </row>
    <row r="541" customFormat="false" ht="24.05" hidden="false" customHeight="false" outlineLevel="0" collapsed="false">
      <c r="A541" s="5" t="n">
        <v>541</v>
      </c>
      <c r="B541" s="6" t="s">
        <v>3592</v>
      </c>
      <c r="C541" s="6" t="s">
        <v>3593</v>
      </c>
    </row>
    <row r="542" customFormat="false" ht="35.5" hidden="false" customHeight="false" outlineLevel="0" collapsed="false">
      <c r="A542" s="5" t="n">
        <v>542</v>
      </c>
      <c r="B542" s="6" t="s">
        <v>3594</v>
      </c>
      <c r="C542" s="6" t="s">
        <v>3595</v>
      </c>
    </row>
    <row r="543" customFormat="false" ht="24.05" hidden="false" customHeight="false" outlineLevel="0" collapsed="false">
      <c r="A543" s="5" t="n">
        <v>543</v>
      </c>
      <c r="B543" s="6" t="s">
        <v>3596</v>
      </c>
      <c r="C543" s="6" t="s">
        <v>3597</v>
      </c>
    </row>
    <row r="544" customFormat="false" ht="35.5" hidden="false" customHeight="false" outlineLevel="0" collapsed="false">
      <c r="A544" s="5" t="n">
        <v>544</v>
      </c>
      <c r="B544" s="6" t="s">
        <v>3598</v>
      </c>
      <c r="C544" s="6" t="s">
        <v>3599</v>
      </c>
    </row>
    <row r="545" customFormat="false" ht="35.5" hidden="false" customHeight="false" outlineLevel="0" collapsed="false">
      <c r="A545" s="5" t="n">
        <v>545</v>
      </c>
      <c r="B545" s="6" t="s">
        <v>3600</v>
      </c>
      <c r="C545" s="6" t="s">
        <v>3601</v>
      </c>
    </row>
    <row r="546" customFormat="false" ht="24.05" hidden="false" customHeight="false" outlineLevel="0" collapsed="false">
      <c r="A546" s="5" t="n">
        <v>546</v>
      </c>
      <c r="B546" s="6" t="s">
        <v>3602</v>
      </c>
      <c r="C546" s="6" t="s">
        <v>3603</v>
      </c>
    </row>
    <row r="547" customFormat="false" ht="24.05" hidden="false" customHeight="false" outlineLevel="0" collapsed="false">
      <c r="A547" s="5" t="n">
        <v>547</v>
      </c>
      <c r="B547" s="6" t="s">
        <v>3604</v>
      </c>
      <c r="C547" s="6" t="s">
        <v>3605</v>
      </c>
    </row>
    <row r="548" customFormat="false" ht="24.05" hidden="false" customHeight="false" outlineLevel="0" collapsed="false">
      <c r="A548" s="5" t="n">
        <v>548</v>
      </c>
      <c r="B548" s="6" t="s">
        <v>3606</v>
      </c>
      <c r="C548" s="6" t="s">
        <v>3607</v>
      </c>
    </row>
    <row r="549" customFormat="false" ht="24.05" hidden="false" customHeight="false" outlineLevel="0" collapsed="false">
      <c r="A549" s="5" t="n">
        <v>549</v>
      </c>
      <c r="B549" s="6" t="s">
        <v>3608</v>
      </c>
      <c r="C549" s="6" t="s">
        <v>3609</v>
      </c>
    </row>
    <row r="550" customFormat="false" ht="24.05" hidden="false" customHeight="false" outlineLevel="0" collapsed="false">
      <c r="A550" s="5" t="n">
        <v>550</v>
      </c>
      <c r="B550" s="6" t="s">
        <v>3610</v>
      </c>
      <c r="C550" s="6" t="s">
        <v>3611</v>
      </c>
    </row>
    <row r="551" customFormat="false" ht="24.05" hidden="false" customHeight="false" outlineLevel="0" collapsed="false">
      <c r="A551" s="5" t="n">
        <v>551</v>
      </c>
      <c r="B551" s="6" t="s">
        <v>3612</v>
      </c>
      <c r="C551" s="6" t="s">
        <v>3613</v>
      </c>
    </row>
    <row r="552" customFormat="false" ht="24.05" hidden="false" customHeight="false" outlineLevel="0" collapsed="false">
      <c r="A552" s="5" t="n">
        <v>552</v>
      </c>
      <c r="B552" s="6" t="s">
        <v>3614</v>
      </c>
      <c r="C552" s="6" t="s">
        <v>3615</v>
      </c>
    </row>
    <row r="553" customFormat="false" ht="35.5" hidden="false" customHeight="false" outlineLevel="0" collapsed="false">
      <c r="A553" s="5" t="n">
        <v>553</v>
      </c>
      <c r="B553" s="6" t="s">
        <v>3616</v>
      </c>
      <c r="C553" s="6" t="s">
        <v>3617</v>
      </c>
    </row>
    <row r="554" customFormat="false" ht="24.05" hidden="false" customHeight="false" outlineLevel="0" collapsed="false">
      <c r="A554" s="5" t="n">
        <v>554</v>
      </c>
      <c r="B554" s="6" t="s">
        <v>3618</v>
      </c>
      <c r="C554" s="6" t="s">
        <v>3619</v>
      </c>
    </row>
    <row r="555" customFormat="false" ht="24.05" hidden="false" customHeight="false" outlineLevel="0" collapsed="false">
      <c r="A555" s="5" t="n">
        <v>555</v>
      </c>
      <c r="B555" s="6" t="s">
        <v>3620</v>
      </c>
      <c r="C555" s="6" t="s">
        <v>3621</v>
      </c>
    </row>
    <row r="556" customFormat="false" ht="24.05" hidden="false" customHeight="false" outlineLevel="0" collapsed="false">
      <c r="A556" s="5" t="n">
        <v>556</v>
      </c>
      <c r="B556" s="6" t="s">
        <v>3622</v>
      </c>
      <c r="C556" s="6" t="s">
        <v>3623</v>
      </c>
    </row>
    <row r="557" customFormat="false" ht="24.05" hidden="false" customHeight="false" outlineLevel="0" collapsed="false">
      <c r="A557" s="5" t="n">
        <v>557</v>
      </c>
      <c r="B557" s="6" t="s">
        <v>3624</v>
      </c>
      <c r="C557" s="6" t="s">
        <v>3625</v>
      </c>
    </row>
    <row r="558" customFormat="false" ht="12.8" hidden="false" customHeight="false" outlineLevel="0" collapsed="false">
      <c r="A558" s="5" t="n">
        <v>558</v>
      </c>
      <c r="B558" s="6" t="s">
        <v>3626</v>
      </c>
      <c r="C558" s="6" t="s">
        <v>3627</v>
      </c>
    </row>
    <row r="559" customFormat="false" ht="24.05" hidden="false" customHeight="false" outlineLevel="0" collapsed="false">
      <c r="A559" s="5" t="n">
        <v>559</v>
      </c>
      <c r="B559" s="6" t="s">
        <v>3628</v>
      </c>
      <c r="C559" s="6" t="s">
        <v>3629</v>
      </c>
    </row>
    <row r="560" customFormat="false" ht="24.05" hidden="false" customHeight="false" outlineLevel="0" collapsed="false">
      <c r="A560" s="5" t="n">
        <v>560</v>
      </c>
      <c r="B560" s="6" t="s">
        <v>3630</v>
      </c>
      <c r="C560" s="6" t="s">
        <v>3631</v>
      </c>
    </row>
    <row r="561" customFormat="false" ht="24.05" hidden="false" customHeight="false" outlineLevel="0" collapsed="false">
      <c r="A561" s="5" t="n">
        <v>561</v>
      </c>
      <c r="B561" s="6" t="s">
        <v>3632</v>
      </c>
      <c r="C561" s="6" t="s">
        <v>3633</v>
      </c>
    </row>
    <row r="562" customFormat="false" ht="24.05" hidden="false" customHeight="false" outlineLevel="0" collapsed="false">
      <c r="A562" s="5" t="n">
        <v>562</v>
      </c>
      <c r="B562" s="6" t="s">
        <v>3634</v>
      </c>
      <c r="C562" s="6" t="s">
        <v>3635</v>
      </c>
    </row>
    <row r="563" customFormat="false" ht="24.05" hidden="false" customHeight="false" outlineLevel="0" collapsed="false">
      <c r="A563" s="5" t="n">
        <v>563</v>
      </c>
      <c r="B563" s="6" t="s">
        <v>3636</v>
      </c>
      <c r="C563" s="6" t="s">
        <v>3637</v>
      </c>
    </row>
    <row r="564" customFormat="false" ht="24.05" hidden="false" customHeight="false" outlineLevel="0" collapsed="false">
      <c r="A564" s="5" t="n">
        <v>564</v>
      </c>
      <c r="B564" s="6" t="s">
        <v>3638</v>
      </c>
      <c r="C564" s="6" t="s">
        <v>3639</v>
      </c>
    </row>
    <row r="565" customFormat="false" ht="35.5" hidden="false" customHeight="false" outlineLevel="0" collapsed="false">
      <c r="A565" s="5" t="n">
        <v>565</v>
      </c>
      <c r="B565" s="6" t="s">
        <v>3640</v>
      </c>
      <c r="C565" s="6" t="s">
        <v>3641</v>
      </c>
    </row>
    <row r="566" customFormat="false" ht="24.05" hidden="false" customHeight="false" outlineLevel="0" collapsed="false">
      <c r="A566" s="5" t="n">
        <v>566</v>
      </c>
      <c r="B566" s="6" t="s">
        <v>3642</v>
      </c>
      <c r="C566" s="6" t="s">
        <v>3643</v>
      </c>
    </row>
    <row r="567" customFormat="false" ht="35.5" hidden="false" customHeight="false" outlineLevel="0" collapsed="false">
      <c r="A567" s="5" t="n">
        <v>567</v>
      </c>
      <c r="B567" s="6" t="s">
        <v>3644</v>
      </c>
      <c r="C567" s="6" t="s">
        <v>3645</v>
      </c>
    </row>
    <row r="568" customFormat="false" ht="24.05" hidden="false" customHeight="false" outlineLevel="0" collapsed="false">
      <c r="A568" s="5" t="n">
        <v>568</v>
      </c>
      <c r="B568" s="6" t="s">
        <v>3646</v>
      </c>
      <c r="C568" s="6" t="s">
        <v>3647</v>
      </c>
    </row>
    <row r="569" customFormat="false" ht="24.05" hidden="false" customHeight="false" outlineLevel="0" collapsed="false">
      <c r="A569" s="5" t="n">
        <v>569</v>
      </c>
      <c r="B569" s="6" t="s">
        <v>3648</v>
      </c>
      <c r="C569" s="6" t="s">
        <v>3649</v>
      </c>
    </row>
    <row r="570" customFormat="false" ht="24.05" hidden="false" customHeight="false" outlineLevel="0" collapsed="false">
      <c r="A570" s="5" t="n">
        <v>570</v>
      </c>
      <c r="B570" s="6" t="s">
        <v>3650</v>
      </c>
      <c r="C570" s="6" t="s">
        <v>3651</v>
      </c>
    </row>
    <row r="571" customFormat="false" ht="24.05" hidden="false" customHeight="false" outlineLevel="0" collapsed="false">
      <c r="A571" s="5" t="n">
        <v>571</v>
      </c>
      <c r="B571" s="6" t="s">
        <v>3652</v>
      </c>
      <c r="C571" s="6" t="s">
        <v>3653</v>
      </c>
    </row>
    <row r="572" customFormat="false" ht="24.05" hidden="false" customHeight="false" outlineLevel="0" collapsed="false">
      <c r="A572" s="5" t="n">
        <v>572</v>
      </c>
      <c r="B572" s="6" t="s">
        <v>3654</v>
      </c>
      <c r="C572" s="6" t="s">
        <v>3655</v>
      </c>
    </row>
    <row r="573" customFormat="false" ht="24.05" hidden="false" customHeight="false" outlineLevel="0" collapsed="false">
      <c r="A573" s="5" t="n">
        <v>573</v>
      </c>
      <c r="B573" s="6" t="s">
        <v>3656</v>
      </c>
      <c r="C573" s="6" t="s">
        <v>3657</v>
      </c>
    </row>
    <row r="574" customFormat="false" ht="24.05" hidden="false" customHeight="false" outlineLevel="0" collapsed="false">
      <c r="A574" s="5" t="n">
        <v>574</v>
      </c>
      <c r="B574" s="6" t="s">
        <v>3658</v>
      </c>
      <c r="C574" s="6" t="s">
        <v>3659</v>
      </c>
    </row>
    <row r="575" customFormat="false" ht="35.5" hidden="false" customHeight="false" outlineLevel="0" collapsed="false">
      <c r="A575" s="5" t="n">
        <v>575</v>
      </c>
      <c r="B575" s="6" t="s">
        <v>3660</v>
      </c>
      <c r="C575" s="6" t="s">
        <v>3661</v>
      </c>
    </row>
    <row r="576" customFormat="false" ht="35.5" hidden="false" customHeight="false" outlineLevel="0" collapsed="false">
      <c r="A576" s="5" t="n">
        <v>576</v>
      </c>
      <c r="B576" s="6" t="s">
        <v>3662</v>
      </c>
      <c r="C576" s="6" t="s">
        <v>3663</v>
      </c>
    </row>
    <row r="577" customFormat="false" ht="24.05" hidden="false" customHeight="false" outlineLevel="0" collapsed="false">
      <c r="A577" s="5" t="n">
        <v>577</v>
      </c>
      <c r="B577" s="6" t="s">
        <v>3664</v>
      </c>
      <c r="C577" s="6" t="s">
        <v>3665</v>
      </c>
    </row>
    <row r="578" customFormat="false" ht="24.05" hidden="false" customHeight="false" outlineLevel="0" collapsed="false">
      <c r="A578" s="5" t="n">
        <v>578</v>
      </c>
      <c r="B578" s="6" t="s">
        <v>3666</v>
      </c>
      <c r="C578" s="6" t="s">
        <v>3667</v>
      </c>
    </row>
    <row r="579" customFormat="false" ht="24.05" hidden="false" customHeight="false" outlineLevel="0" collapsed="false">
      <c r="A579" s="5" t="n">
        <v>579</v>
      </c>
      <c r="B579" s="6" t="s">
        <v>3668</v>
      </c>
      <c r="C579" s="6" t="s">
        <v>3669</v>
      </c>
    </row>
    <row r="580" customFormat="false" ht="35.5" hidden="false" customHeight="false" outlineLevel="0" collapsed="false">
      <c r="A580" s="5" t="n">
        <v>580</v>
      </c>
      <c r="B580" s="6" t="s">
        <v>3670</v>
      </c>
      <c r="C580" s="6" t="s">
        <v>3671</v>
      </c>
    </row>
    <row r="581" customFormat="false" ht="24.05" hidden="false" customHeight="false" outlineLevel="0" collapsed="false">
      <c r="A581" s="5" t="n">
        <v>581</v>
      </c>
      <c r="B581" s="6" t="s">
        <v>3672</v>
      </c>
      <c r="C581" s="6" t="s">
        <v>3673</v>
      </c>
    </row>
    <row r="582" customFormat="false" ht="24.05" hidden="false" customHeight="false" outlineLevel="0" collapsed="false">
      <c r="A582" s="5" t="n">
        <v>582</v>
      </c>
      <c r="B582" s="6" t="s">
        <v>3674</v>
      </c>
      <c r="C582" s="6" t="s">
        <v>3675</v>
      </c>
    </row>
    <row r="583" customFormat="false" ht="24.05" hidden="false" customHeight="false" outlineLevel="0" collapsed="false">
      <c r="A583" s="5" t="n">
        <v>583</v>
      </c>
      <c r="B583" s="6" t="s">
        <v>3676</v>
      </c>
      <c r="C583" s="6" t="s">
        <v>3677</v>
      </c>
    </row>
    <row r="584" customFormat="false" ht="24.05" hidden="false" customHeight="false" outlineLevel="0" collapsed="false">
      <c r="A584" s="5" t="n">
        <v>584</v>
      </c>
      <c r="B584" s="6" t="s">
        <v>3678</v>
      </c>
      <c r="C584" s="6" t="s">
        <v>3679</v>
      </c>
    </row>
    <row r="585" customFormat="false" ht="24.05" hidden="false" customHeight="false" outlineLevel="0" collapsed="false">
      <c r="A585" s="5" t="n">
        <v>585</v>
      </c>
      <c r="B585" s="6" t="s">
        <v>3680</v>
      </c>
      <c r="C585" s="6" t="s">
        <v>3681</v>
      </c>
    </row>
    <row r="586" customFormat="false" ht="24.05" hidden="false" customHeight="false" outlineLevel="0" collapsed="false">
      <c r="A586" s="5" t="n">
        <v>586</v>
      </c>
      <c r="B586" s="6" t="s">
        <v>3682</v>
      </c>
      <c r="C586" s="6" t="s">
        <v>3683</v>
      </c>
    </row>
    <row r="587" customFormat="false" ht="24.05" hidden="false" customHeight="false" outlineLevel="0" collapsed="false">
      <c r="A587" s="5" t="n">
        <v>587</v>
      </c>
      <c r="B587" s="6" t="s">
        <v>3684</v>
      </c>
      <c r="C587" s="6" t="s">
        <v>3685</v>
      </c>
    </row>
    <row r="588" customFormat="false" ht="24.05" hidden="false" customHeight="false" outlineLevel="0" collapsed="false">
      <c r="A588" s="5" t="n">
        <v>588</v>
      </c>
      <c r="B588" s="6" t="s">
        <v>3686</v>
      </c>
      <c r="C588" s="6" t="s">
        <v>3687</v>
      </c>
    </row>
    <row r="589" customFormat="false" ht="24.05" hidden="false" customHeight="false" outlineLevel="0" collapsed="false">
      <c r="A589" s="5" t="n">
        <v>589</v>
      </c>
      <c r="B589" s="6" t="s">
        <v>3688</v>
      </c>
      <c r="C589" s="6" t="s">
        <v>3689</v>
      </c>
    </row>
    <row r="590" customFormat="false" ht="24.05" hidden="false" customHeight="false" outlineLevel="0" collapsed="false">
      <c r="A590" s="5" t="n">
        <v>590</v>
      </c>
      <c r="B590" s="6" t="s">
        <v>3690</v>
      </c>
      <c r="C590" s="6" t="s">
        <v>3691</v>
      </c>
    </row>
    <row r="591" customFormat="false" ht="24.05" hidden="false" customHeight="false" outlineLevel="0" collapsed="false">
      <c r="A591" s="5" t="n">
        <v>591</v>
      </c>
      <c r="B591" s="6" t="s">
        <v>3692</v>
      </c>
      <c r="C591" s="6" t="s">
        <v>3693</v>
      </c>
    </row>
    <row r="592" customFormat="false" ht="35.5" hidden="false" customHeight="false" outlineLevel="0" collapsed="false">
      <c r="A592" s="5" t="n">
        <v>592</v>
      </c>
      <c r="B592" s="6" t="s">
        <v>3694</v>
      </c>
      <c r="C592" s="6" t="s">
        <v>3695</v>
      </c>
    </row>
    <row r="593" customFormat="false" ht="24.05" hidden="false" customHeight="false" outlineLevel="0" collapsed="false">
      <c r="A593" s="5" t="n">
        <v>593</v>
      </c>
      <c r="B593" s="6" t="s">
        <v>3696</v>
      </c>
      <c r="C593" s="6" t="s">
        <v>3697</v>
      </c>
    </row>
    <row r="594" customFormat="false" ht="35.5" hidden="false" customHeight="false" outlineLevel="0" collapsed="false">
      <c r="A594" s="5" t="n">
        <v>594</v>
      </c>
      <c r="B594" s="6" t="s">
        <v>3698</v>
      </c>
      <c r="C594" s="6" t="s">
        <v>3699</v>
      </c>
    </row>
    <row r="595" customFormat="false" ht="24.05" hidden="false" customHeight="false" outlineLevel="0" collapsed="false">
      <c r="A595" s="5" t="n">
        <v>595</v>
      </c>
      <c r="B595" s="6" t="s">
        <v>3700</v>
      </c>
      <c r="C595" s="6" t="s">
        <v>3701</v>
      </c>
    </row>
    <row r="596" customFormat="false" ht="12.8" hidden="false" customHeight="false" outlineLevel="0" collapsed="false">
      <c r="A596" s="5" t="n">
        <v>596</v>
      </c>
      <c r="B596" s="6" t="s">
        <v>3702</v>
      </c>
      <c r="C596" s="6" t="s">
        <v>3703</v>
      </c>
    </row>
    <row r="597" customFormat="false" ht="24.05" hidden="false" customHeight="false" outlineLevel="0" collapsed="false">
      <c r="A597" s="5" t="n">
        <v>597</v>
      </c>
      <c r="B597" s="6" t="s">
        <v>3704</v>
      </c>
      <c r="C597" s="6" t="s">
        <v>3705</v>
      </c>
    </row>
    <row r="598" customFormat="false" ht="24.05" hidden="false" customHeight="false" outlineLevel="0" collapsed="false">
      <c r="A598" s="5" t="n">
        <v>598</v>
      </c>
      <c r="B598" s="6" t="s">
        <v>3706</v>
      </c>
      <c r="C598" s="6" t="s">
        <v>3707</v>
      </c>
    </row>
    <row r="599" customFormat="false" ht="24.05" hidden="false" customHeight="false" outlineLevel="0" collapsed="false">
      <c r="A599" s="5" t="n">
        <v>599</v>
      </c>
      <c r="B599" s="6" t="s">
        <v>3708</v>
      </c>
      <c r="C599" s="6" t="s">
        <v>3709</v>
      </c>
    </row>
    <row r="600" customFormat="false" ht="35.5" hidden="false" customHeight="false" outlineLevel="0" collapsed="false">
      <c r="A600" s="5" t="n">
        <v>600</v>
      </c>
      <c r="B600" s="6" t="s">
        <v>3710</v>
      </c>
      <c r="C600" s="6" t="s">
        <v>3711</v>
      </c>
    </row>
    <row r="601" customFormat="false" ht="24.05" hidden="false" customHeight="false" outlineLevel="0" collapsed="false">
      <c r="A601" s="5" t="n">
        <v>601</v>
      </c>
      <c r="B601" s="6" t="s">
        <v>3712</v>
      </c>
      <c r="C601" s="6" t="s">
        <v>3713</v>
      </c>
    </row>
    <row r="602" customFormat="false" ht="35.5" hidden="false" customHeight="false" outlineLevel="0" collapsed="false">
      <c r="A602" s="5" t="n">
        <v>602</v>
      </c>
      <c r="B602" s="6" t="s">
        <v>3714</v>
      </c>
      <c r="C602" s="6" t="s">
        <v>3715</v>
      </c>
    </row>
    <row r="603" customFormat="false" ht="24.05" hidden="false" customHeight="false" outlineLevel="0" collapsed="false">
      <c r="A603" s="5" t="n">
        <v>603</v>
      </c>
      <c r="B603" s="6" t="s">
        <v>3716</v>
      </c>
      <c r="C603" s="6" t="s">
        <v>3717</v>
      </c>
    </row>
    <row r="604" customFormat="false" ht="24.05" hidden="false" customHeight="false" outlineLevel="0" collapsed="false">
      <c r="A604" s="5" t="n">
        <v>604</v>
      </c>
      <c r="B604" s="6" t="s">
        <v>3718</v>
      </c>
      <c r="C604" s="6" t="s">
        <v>3719</v>
      </c>
    </row>
    <row r="605" customFormat="false" ht="35.5" hidden="false" customHeight="false" outlineLevel="0" collapsed="false">
      <c r="A605" s="5" t="n">
        <v>605</v>
      </c>
      <c r="B605" s="6" t="s">
        <v>3720</v>
      </c>
      <c r="C605" s="6" t="s">
        <v>3721</v>
      </c>
    </row>
    <row r="606" customFormat="false" ht="46.95" hidden="false" customHeight="false" outlineLevel="0" collapsed="false">
      <c r="A606" s="5" t="n">
        <v>606</v>
      </c>
      <c r="B606" s="6" t="s">
        <v>3722</v>
      </c>
      <c r="C606" s="6" t="s">
        <v>3723</v>
      </c>
    </row>
    <row r="607" customFormat="false" ht="35.5" hidden="false" customHeight="false" outlineLevel="0" collapsed="false">
      <c r="A607" s="5" t="n">
        <v>607</v>
      </c>
      <c r="B607" s="6" t="s">
        <v>3724</v>
      </c>
      <c r="C607" s="6" t="s">
        <v>3725</v>
      </c>
    </row>
    <row r="608" customFormat="false" ht="24.05" hidden="false" customHeight="false" outlineLevel="0" collapsed="false">
      <c r="A608" s="5" t="n">
        <v>608</v>
      </c>
      <c r="B608" s="6" t="s">
        <v>3726</v>
      </c>
      <c r="C608" s="6" t="s">
        <v>3727</v>
      </c>
    </row>
    <row r="609" customFormat="false" ht="35.5" hidden="false" customHeight="false" outlineLevel="0" collapsed="false">
      <c r="A609" s="5" t="n">
        <v>609</v>
      </c>
      <c r="B609" s="6" t="s">
        <v>3728</v>
      </c>
      <c r="C609" s="6" t="s">
        <v>3729</v>
      </c>
    </row>
    <row r="610" customFormat="false" ht="35.5" hidden="false" customHeight="false" outlineLevel="0" collapsed="false">
      <c r="A610" s="5" t="n">
        <v>610</v>
      </c>
      <c r="B610" s="6" t="s">
        <v>3730</v>
      </c>
      <c r="C610" s="6" t="s">
        <v>3731</v>
      </c>
    </row>
    <row r="611" customFormat="false" ht="35.5" hidden="false" customHeight="false" outlineLevel="0" collapsed="false">
      <c r="A611" s="5" t="n">
        <v>611</v>
      </c>
      <c r="B611" s="6" t="s">
        <v>3732</v>
      </c>
      <c r="C611" s="6" t="s">
        <v>3733</v>
      </c>
    </row>
    <row r="612" customFormat="false" ht="24.05" hidden="false" customHeight="false" outlineLevel="0" collapsed="false">
      <c r="A612" s="5" t="n">
        <v>612</v>
      </c>
      <c r="B612" s="6" t="s">
        <v>3734</v>
      </c>
      <c r="C612" s="6" t="s">
        <v>3735</v>
      </c>
    </row>
    <row r="613" customFormat="false" ht="24.05" hidden="false" customHeight="false" outlineLevel="0" collapsed="false">
      <c r="A613" s="5" t="n">
        <v>613</v>
      </c>
      <c r="B613" s="6" t="s">
        <v>3736</v>
      </c>
      <c r="C613" s="6" t="s">
        <v>3737</v>
      </c>
    </row>
    <row r="614" customFormat="false" ht="24.05" hidden="false" customHeight="false" outlineLevel="0" collapsed="false">
      <c r="A614" s="5" t="n">
        <v>614</v>
      </c>
      <c r="B614" s="6" t="s">
        <v>3738</v>
      </c>
      <c r="C614" s="6" t="s">
        <v>3739</v>
      </c>
    </row>
    <row r="615" customFormat="false" ht="24.05" hidden="false" customHeight="false" outlineLevel="0" collapsed="false">
      <c r="A615" s="5" t="n">
        <v>615</v>
      </c>
      <c r="B615" s="6" t="s">
        <v>3740</v>
      </c>
      <c r="C615" s="6" t="s">
        <v>3741</v>
      </c>
    </row>
    <row r="616" customFormat="false" ht="24.05" hidden="false" customHeight="false" outlineLevel="0" collapsed="false">
      <c r="A616" s="5" t="n">
        <v>616</v>
      </c>
      <c r="B616" s="6" t="s">
        <v>3742</v>
      </c>
      <c r="C616" s="6" t="s">
        <v>3743</v>
      </c>
    </row>
    <row r="617" customFormat="false" ht="24.05" hidden="false" customHeight="false" outlineLevel="0" collapsed="false">
      <c r="A617" s="5" t="n">
        <v>617</v>
      </c>
      <c r="B617" s="6" t="s">
        <v>3744</v>
      </c>
      <c r="C617" s="6" t="s">
        <v>3745</v>
      </c>
    </row>
    <row r="618" customFormat="false" ht="24.05" hidden="false" customHeight="false" outlineLevel="0" collapsed="false">
      <c r="A618" s="5" t="n">
        <v>618</v>
      </c>
      <c r="B618" s="6" t="s">
        <v>3746</v>
      </c>
      <c r="C618" s="6" t="s">
        <v>3747</v>
      </c>
    </row>
    <row r="619" customFormat="false" ht="24.05" hidden="false" customHeight="false" outlineLevel="0" collapsed="false">
      <c r="A619" s="5" t="n">
        <v>619</v>
      </c>
      <c r="B619" s="6" t="s">
        <v>3748</v>
      </c>
      <c r="C619" s="6" t="s">
        <v>3749</v>
      </c>
    </row>
    <row r="620" customFormat="false" ht="24.05" hidden="false" customHeight="false" outlineLevel="0" collapsed="false">
      <c r="A620" s="5" t="n">
        <v>620</v>
      </c>
      <c r="B620" s="6" t="s">
        <v>3750</v>
      </c>
      <c r="C620" s="6" t="s">
        <v>3751</v>
      </c>
    </row>
    <row r="621" customFormat="false" ht="24.05" hidden="false" customHeight="false" outlineLevel="0" collapsed="false">
      <c r="A621" s="5" t="n">
        <v>621</v>
      </c>
      <c r="B621" s="6" t="s">
        <v>3752</v>
      </c>
      <c r="C621" s="6" t="s">
        <v>3753</v>
      </c>
    </row>
    <row r="622" customFormat="false" ht="12.8" hidden="false" customHeight="false" outlineLevel="0" collapsed="false">
      <c r="A622" s="5" t="n">
        <v>622</v>
      </c>
      <c r="B622" s="6" t="s">
        <v>3754</v>
      </c>
      <c r="C622" s="6" t="s">
        <v>3755</v>
      </c>
    </row>
    <row r="623" customFormat="false" ht="24.05" hidden="false" customHeight="false" outlineLevel="0" collapsed="false">
      <c r="A623" s="5" t="n">
        <v>623</v>
      </c>
      <c r="B623" s="6" t="s">
        <v>3756</v>
      </c>
      <c r="C623" s="6" t="s">
        <v>3757</v>
      </c>
    </row>
    <row r="624" customFormat="false" ht="12.8" hidden="false" customHeight="false" outlineLevel="0" collapsed="false">
      <c r="A624" s="5" t="n">
        <v>624</v>
      </c>
      <c r="B624" s="6" t="s">
        <v>3758</v>
      </c>
      <c r="C624" s="6" t="s">
        <v>3759</v>
      </c>
    </row>
    <row r="625" customFormat="false" ht="24.05" hidden="false" customHeight="false" outlineLevel="0" collapsed="false">
      <c r="A625" s="5" t="n">
        <v>625</v>
      </c>
      <c r="B625" s="6" t="s">
        <v>3760</v>
      </c>
      <c r="C625" s="6" t="s">
        <v>3761</v>
      </c>
    </row>
    <row r="626" customFormat="false" ht="24.05" hidden="false" customHeight="false" outlineLevel="0" collapsed="false">
      <c r="A626" s="5" t="n">
        <v>626</v>
      </c>
      <c r="B626" s="6" t="s">
        <v>3762</v>
      </c>
      <c r="C626" s="6" t="s">
        <v>3763</v>
      </c>
    </row>
    <row r="627" customFormat="false" ht="24.05" hidden="false" customHeight="false" outlineLevel="0" collapsed="false">
      <c r="A627" s="5" t="n">
        <v>627</v>
      </c>
      <c r="B627" s="6" t="s">
        <v>3764</v>
      </c>
      <c r="C627" s="6" t="s">
        <v>3765</v>
      </c>
    </row>
    <row r="628" customFormat="false" ht="46.95" hidden="false" customHeight="false" outlineLevel="0" collapsed="false">
      <c r="A628" s="5" t="n">
        <v>628</v>
      </c>
      <c r="B628" s="6" t="s">
        <v>3766</v>
      </c>
      <c r="C628" s="6" t="s">
        <v>3767</v>
      </c>
    </row>
    <row r="629" customFormat="false" ht="24.05" hidden="false" customHeight="false" outlineLevel="0" collapsed="false">
      <c r="A629" s="5" t="n">
        <v>629</v>
      </c>
      <c r="B629" s="6" t="s">
        <v>3768</v>
      </c>
      <c r="C629" s="6" t="s">
        <v>3769</v>
      </c>
    </row>
    <row r="630" customFormat="false" ht="35.5" hidden="false" customHeight="false" outlineLevel="0" collapsed="false">
      <c r="A630" s="5" t="n">
        <v>630</v>
      </c>
      <c r="B630" s="6" t="s">
        <v>3770</v>
      </c>
      <c r="C630" s="6" t="s">
        <v>3771</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015625" defaultRowHeight="12.8" zeroHeight="false" outlineLevelRow="0" outlineLevelCol="0"/>
  <cols>
    <col collapsed="false" customWidth="true" hidden="false" outlineLevel="0" max="1" min="1" style="1" width="4.48"/>
    <col collapsed="false" customWidth="true" hidden="false" outlineLevel="0" max="2" min="2" style="1" width="54.14"/>
    <col collapsed="false" customWidth="true" hidden="false" outlineLevel="0" max="3" min="3" style="1" width="19.45"/>
  </cols>
  <sheetData>
    <row r="1" customFormat="false" ht="24.05" hidden="false" customHeight="false" outlineLevel="0" collapsed="false">
      <c r="A1" s="5" t="n">
        <v>370</v>
      </c>
      <c r="B1" s="6" t="s">
        <v>3257</v>
      </c>
      <c r="C1" s="6" t="s">
        <v>3258</v>
      </c>
      <c r="D1" s="8" t="n">
        <f aca="true">RAND()</f>
        <v>0.676003562635742</v>
      </c>
    </row>
    <row r="2" customFormat="false" ht="12.8" hidden="false" customHeight="false" outlineLevel="0" collapsed="false">
      <c r="A2" s="5" t="n">
        <v>249</v>
      </c>
      <c r="B2" s="6" t="s">
        <v>3016</v>
      </c>
      <c r="C2" s="6" t="s">
        <v>3017</v>
      </c>
      <c r="D2" s="8" t="n">
        <f aca="true">RAND()</f>
        <v>0.865062301629223</v>
      </c>
    </row>
    <row r="3" customFormat="false" ht="24.05" hidden="false" customHeight="false" outlineLevel="0" collapsed="false">
      <c r="A3" s="5" t="n">
        <v>311</v>
      </c>
      <c r="B3" s="6" t="s">
        <v>3140</v>
      </c>
      <c r="C3" s="6" t="s">
        <v>3141</v>
      </c>
      <c r="D3" s="8" t="n">
        <f aca="true">RAND()</f>
        <v>0.270091703278013</v>
      </c>
    </row>
    <row r="4" customFormat="false" ht="35.5" hidden="false" customHeight="false" outlineLevel="0" collapsed="false">
      <c r="A4" s="5" t="n">
        <v>164</v>
      </c>
      <c r="B4" s="6" t="s">
        <v>2848</v>
      </c>
      <c r="C4" s="6" t="s">
        <v>2849</v>
      </c>
      <c r="D4" s="8" t="n">
        <f aca="true">RAND()</f>
        <v>0.546359714237042</v>
      </c>
    </row>
    <row r="5" customFormat="false" ht="35.5" hidden="false" customHeight="false" outlineLevel="0" collapsed="false">
      <c r="A5" s="5" t="n">
        <v>383</v>
      </c>
      <c r="B5" s="6" t="s">
        <v>3283</v>
      </c>
      <c r="C5" s="6" t="s">
        <v>3284</v>
      </c>
      <c r="D5" s="8" t="n">
        <f aca="true">RAND()</f>
        <v>0.83043934230227</v>
      </c>
    </row>
    <row r="6" customFormat="false" ht="24.05" hidden="false" customHeight="false" outlineLevel="0" collapsed="false">
      <c r="A6" s="5" t="n">
        <v>186</v>
      </c>
      <c r="B6" s="6" t="s">
        <v>2890</v>
      </c>
      <c r="C6" s="6" t="s">
        <v>2891</v>
      </c>
      <c r="D6" s="8" t="n">
        <f aca="true">RAND()</f>
        <v>0.217320678173564</v>
      </c>
    </row>
    <row r="7" customFormat="false" ht="12.8" hidden="false" customHeight="false" outlineLevel="0" collapsed="false">
      <c r="A7" s="5" t="n">
        <v>391</v>
      </c>
      <c r="B7" s="6" t="s">
        <v>3299</v>
      </c>
      <c r="C7" s="6" t="s">
        <v>3300</v>
      </c>
      <c r="D7" s="8" t="n">
        <f aca="true">RAND()</f>
        <v>0.0658474845113233</v>
      </c>
    </row>
    <row r="8" customFormat="false" ht="35.5" hidden="false" customHeight="false" outlineLevel="0" collapsed="false">
      <c r="A8" s="5" t="n">
        <v>14</v>
      </c>
      <c r="B8" s="6" t="s">
        <v>2548</v>
      </c>
      <c r="C8" s="6" t="s">
        <v>2549</v>
      </c>
      <c r="D8" s="8" t="n">
        <f aca="true">RAND()</f>
        <v>0.397415053914301</v>
      </c>
    </row>
    <row r="9" customFormat="false" ht="35.5" hidden="false" customHeight="false" outlineLevel="0" collapsed="false">
      <c r="A9" s="5" t="n">
        <v>22</v>
      </c>
      <c r="B9" s="6" t="s">
        <v>2564</v>
      </c>
      <c r="C9" s="6" t="s">
        <v>2565</v>
      </c>
      <c r="D9" s="8" t="n">
        <f aca="true">RAND()</f>
        <v>0.256442649872042</v>
      </c>
    </row>
    <row r="10" customFormat="false" ht="24.05" hidden="false" customHeight="false" outlineLevel="0" collapsed="false">
      <c r="A10" s="5" t="n">
        <v>133</v>
      </c>
      <c r="B10" s="6" t="s">
        <v>2786</v>
      </c>
      <c r="C10" s="6" t="s">
        <v>2787</v>
      </c>
      <c r="D10" s="8" t="n">
        <f aca="true">RAND()</f>
        <v>0.90782331477385</v>
      </c>
    </row>
    <row r="11" customFormat="false" ht="35.5" hidden="false" customHeight="false" outlineLevel="0" collapsed="false">
      <c r="A11" s="5" t="n">
        <v>401</v>
      </c>
      <c r="B11" s="6" t="s">
        <v>3318</v>
      </c>
      <c r="C11" s="6" t="s">
        <v>2979</v>
      </c>
      <c r="D11" s="8" t="n">
        <f aca="true">RAND()</f>
        <v>0.000319310347549617</v>
      </c>
    </row>
    <row r="12" customFormat="false" ht="12.8" hidden="false" customHeight="false" outlineLevel="0" collapsed="false">
      <c r="A12" s="5" t="n">
        <v>254</v>
      </c>
      <c r="B12" s="6" t="s">
        <v>3026</v>
      </c>
      <c r="C12" s="6" t="s">
        <v>3027</v>
      </c>
      <c r="D12" s="8" t="n">
        <f aca="true">RAND()</f>
        <v>0.850698631838895</v>
      </c>
    </row>
    <row r="13" customFormat="false" ht="24.05" hidden="false" customHeight="false" outlineLevel="0" collapsed="false">
      <c r="A13" s="5" t="n">
        <v>430</v>
      </c>
      <c r="B13" s="6" t="s">
        <v>3374</v>
      </c>
      <c r="C13" s="6" t="s">
        <v>3375</v>
      </c>
      <c r="D13" s="8" t="n">
        <f aca="true">RAND()</f>
        <v>0.0912655201973394</v>
      </c>
    </row>
    <row r="14" customFormat="false" ht="24.05" hidden="false" customHeight="false" outlineLevel="0" collapsed="false">
      <c r="A14" s="5" t="n">
        <v>220</v>
      </c>
      <c r="B14" s="6" t="s">
        <v>2958</v>
      </c>
      <c r="C14" s="6" t="s">
        <v>2959</v>
      </c>
      <c r="D14" s="8" t="n">
        <f aca="true">RAND()</f>
        <v>0.804608556092717</v>
      </c>
    </row>
    <row r="15" customFormat="false" ht="24.05" hidden="false" customHeight="false" outlineLevel="0" collapsed="false">
      <c r="A15" s="5" t="n">
        <v>379</v>
      </c>
      <c r="B15" s="6" t="s">
        <v>3275</v>
      </c>
      <c r="C15" s="6" t="s">
        <v>3276</v>
      </c>
      <c r="D15" s="8" t="n">
        <f aca="true">RAND()</f>
        <v>0.509195180027746</v>
      </c>
    </row>
    <row r="16" customFormat="false" ht="24.05" hidden="false" customHeight="false" outlineLevel="0" collapsed="false">
      <c r="A16" s="5" t="n">
        <v>371</v>
      </c>
      <c r="B16" s="6" t="s">
        <v>3259</v>
      </c>
      <c r="C16" s="6" t="s">
        <v>3260</v>
      </c>
      <c r="D16" s="8" t="n">
        <f aca="true">RAND()</f>
        <v>0.0206926487153396</v>
      </c>
    </row>
    <row r="17" customFormat="false" ht="46.95" hidden="false" customHeight="false" outlineLevel="0" collapsed="false">
      <c r="A17" s="5" t="n">
        <v>258</v>
      </c>
      <c r="B17" s="6" t="s">
        <v>3034</v>
      </c>
      <c r="C17" s="6" t="s">
        <v>3035</v>
      </c>
      <c r="D17" s="8" t="n">
        <f aca="true">RAND()</f>
        <v>0.800664023146965</v>
      </c>
    </row>
    <row r="18" customFormat="false" ht="35.5" hidden="false" customHeight="false" outlineLevel="0" collapsed="false">
      <c r="A18" s="5" t="n">
        <v>604</v>
      </c>
      <c r="B18" s="6" t="s">
        <v>3718</v>
      </c>
      <c r="C18" s="6" t="s">
        <v>3719</v>
      </c>
      <c r="D18" s="8" t="n">
        <f aca="true">RAND()</f>
        <v>0.459381997934543</v>
      </c>
    </row>
    <row r="19" customFormat="false" ht="46.95" hidden="false" customHeight="false" outlineLevel="0" collapsed="false">
      <c r="A19" s="5" t="n">
        <v>365</v>
      </c>
      <c r="B19" s="6" t="s">
        <v>3248</v>
      </c>
      <c r="C19" s="6" t="s">
        <v>3249</v>
      </c>
      <c r="D19" s="8" t="n">
        <f aca="true">RAND()</f>
        <v>0.538396469666623</v>
      </c>
    </row>
    <row r="20" customFormat="false" ht="24.05" hidden="false" customHeight="false" outlineLevel="0" collapsed="false">
      <c r="A20" s="5" t="n">
        <v>447</v>
      </c>
      <c r="B20" s="6" t="s">
        <v>3408</v>
      </c>
      <c r="C20" s="6" t="s">
        <v>3409</v>
      </c>
      <c r="D20" s="8" t="n">
        <f aca="true">RAND()</f>
        <v>0.778683638083749</v>
      </c>
    </row>
    <row r="21" customFormat="false" ht="24.05" hidden="false" customHeight="false" outlineLevel="0" collapsed="false">
      <c r="A21" s="5" t="n">
        <v>450</v>
      </c>
      <c r="B21" s="6" t="s">
        <v>3413</v>
      </c>
      <c r="C21" s="6" t="s">
        <v>3414</v>
      </c>
      <c r="D21" s="8" t="n">
        <f aca="true">RAND()</f>
        <v>0.301818099687807</v>
      </c>
    </row>
    <row r="22" customFormat="false" ht="35.5" hidden="false" customHeight="false" outlineLevel="0" collapsed="false">
      <c r="A22" s="5" t="n">
        <v>247</v>
      </c>
      <c r="B22" s="6" t="s">
        <v>3012</v>
      </c>
      <c r="C22" s="6" t="s">
        <v>3013</v>
      </c>
      <c r="D22" s="8" t="n">
        <f aca="true">RAND()</f>
        <v>0.913520954200067</v>
      </c>
    </row>
    <row r="23" customFormat="false" ht="24.05" hidden="false" customHeight="false" outlineLevel="0" collapsed="false">
      <c r="A23" s="5" t="n">
        <v>215</v>
      </c>
      <c r="B23" s="6" t="s">
        <v>2948</v>
      </c>
      <c r="C23" s="6" t="s">
        <v>2949</v>
      </c>
      <c r="D23" s="8" t="n">
        <f aca="true">RAND()</f>
        <v>0.689375134534203</v>
      </c>
    </row>
    <row r="24" customFormat="false" ht="12.8" hidden="false" customHeight="false" outlineLevel="0" collapsed="false">
      <c r="A24" s="5" t="n">
        <v>64</v>
      </c>
      <c r="B24" s="6" t="s">
        <v>2648</v>
      </c>
      <c r="C24" s="6" t="s">
        <v>2649</v>
      </c>
      <c r="D24" s="8" t="n">
        <f aca="true">RAND()</f>
        <v>0.331237885984592</v>
      </c>
    </row>
    <row r="25" customFormat="false" ht="35.5" hidden="false" customHeight="false" outlineLevel="0" collapsed="false">
      <c r="A25" s="5" t="n">
        <v>189</v>
      </c>
      <c r="B25" s="6" t="s">
        <v>2896</v>
      </c>
      <c r="C25" s="6" t="s">
        <v>2897</v>
      </c>
      <c r="D25" s="8" t="n">
        <f aca="true">RAND()</f>
        <v>0.092937087523751</v>
      </c>
    </row>
    <row r="26" customFormat="false" ht="35.5" hidden="false" customHeight="false" outlineLevel="0" collapsed="false">
      <c r="A26" s="5" t="n">
        <v>506</v>
      </c>
      <c r="B26" s="6" t="s">
        <v>3522</v>
      </c>
      <c r="C26" s="6" t="s">
        <v>3523</v>
      </c>
      <c r="D26" s="8" t="n">
        <f aca="true">RAND()</f>
        <v>0.941837890422903</v>
      </c>
    </row>
    <row r="27" customFormat="false" ht="24.05" hidden="false" customHeight="false" outlineLevel="0" collapsed="false">
      <c r="A27" s="5" t="n">
        <v>482</v>
      </c>
      <c r="B27" s="6" t="s">
        <v>3475</v>
      </c>
      <c r="C27" s="6" t="s">
        <v>3476</v>
      </c>
      <c r="D27" s="8" t="n">
        <f aca="true">RAND()</f>
        <v>0.462326041306369</v>
      </c>
    </row>
    <row r="28" customFormat="false" ht="24.05" hidden="false" customHeight="false" outlineLevel="0" collapsed="false">
      <c r="A28" s="5" t="n">
        <v>559</v>
      </c>
      <c r="B28" s="6" t="s">
        <v>3628</v>
      </c>
      <c r="C28" s="6" t="s">
        <v>3629</v>
      </c>
      <c r="D28" s="8" t="n">
        <f aca="true">RAND()</f>
        <v>0.205768164829351</v>
      </c>
    </row>
    <row r="29" customFormat="false" ht="24.05" hidden="false" customHeight="false" outlineLevel="0" collapsed="false">
      <c r="A29" s="5" t="n">
        <v>623</v>
      </c>
      <c r="B29" s="6" t="s">
        <v>3756</v>
      </c>
      <c r="C29" s="6" t="s">
        <v>3629</v>
      </c>
      <c r="D29" s="8" t="n">
        <f aca="true">RAND()</f>
        <v>0.0454466332448646</v>
      </c>
    </row>
    <row r="30" customFormat="false" ht="24.05" hidden="false" customHeight="false" outlineLevel="0" collapsed="false">
      <c r="A30" s="5" t="n">
        <v>152</v>
      </c>
      <c r="B30" s="6" t="s">
        <v>2824</v>
      </c>
      <c r="C30" s="6" t="s">
        <v>2825</v>
      </c>
      <c r="D30" s="8" t="n">
        <f aca="true">RAND()</f>
        <v>0.127167462254874</v>
      </c>
    </row>
    <row r="31" customFormat="false" ht="35.5" hidden="false" customHeight="false" outlineLevel="0" collapsed="false">
      <c r="A31" s="5" t="n">
        <v>360</v>
      </c>
      <c r="B31" s="6" t="s">
        <v>3238</v>
      </c>
      <c r="C31" s="6" t="s">
        <v>3239</v>
      </c>
      <c r="D31" s="8" t="n">
        <f aca="true">RAND()</f>
        <v>0.123267412302084</v>
      </c>
    </row>
    <row r="32" customFormat="false" ht="35.5" hidden="false" customHeight="false" outlineLevel="0" collapsed="false">
      <c r="A32" s="5" t="n">
        <v>511</v>
      </c>
      <c r="B32" s="6" t="s">
        <v>3532</v>
      </c>
      <c r="C32" s="6" t="s">
        <v>3533</v>
      </c>
      <c r="D32" s="8" t="n">
        <f aca="true">RAND()</f>
        <v>0.106252386351116</v>
      </c>
    </row>
    <row r="33" customFormat="false" ht="35.5" hidden="false" customHeight="false" outlineLevel="0" collapsed="false">
      <c r="A33" s="5" t="n">
        <v>219</v>
      </c>
      <c r="B33" s="6" t="s">
        <v>2956</v>
      </c>
      <c r="C33" s="6" t="s">
        <v>2957</v>
      </c>
      <c r="D33" s="8" t="n">
        <f aca="true">RAND()</f>
        <v>0.978697166428901</v>
      </c>
    </row>
    <row r="34" customFormat="false" ht="46.95" hidden="false" customHeight="false" outlineLevel="0" collapsed="false">
      <c r="A34" s="5" t="n">
        <v>136</v>
      </c>
      <c r="B34" s="6" t="s">
        <v>2792</v>
      </c>
      <c r="C34" s="6" t="s">
        <v>2793</v>
      </c>
      <c r="D34" s="8" t="n">
        <f aca="true">RAND()</f>
        <v>0.769243268179707</v>
      </c>
    </row>
    <row r="35" customFormat="false" ht="24.05" hidden="false" customHeight="false" outlineLevel="0" collapsed="false">
      <c r="A35" s="5" t="n">
        <v>346</v>
      </c>
      <c r="B35" s="6" t="s">
        <v>3210</v>
      </c>
      <c r="C35" s="6" t="s">
        <v>3211</v>
      </c>
      <c r="D35" s="8" t="n">
        <f aca="true">RAND()</f>
        <v>0.419370907708071</v>
      </c>
    </row>
    <row r="36" customFormat="false" ht="24.05" hidden="false" customHeight="false" outlineLevel="0" collapsed="false">
      <c r="A36" s="5" t="n">
        <v>432</v>
      </c>
      <c r="B36" s="6" t="s">
        <v>3378</v>
      </c>
      <c r="C36" s="6" t="s">
        <v>3379</v>
      </c>
      <c r="D36" s="8" t="n">
        <f aca="true">RAND()</f>
        <v>0.182320769759826</v>
      </c>
    </row>
    <row r="37" customFormat="false" ht="35.5" hidden="false" customHeight="false" outlineLevel="0" collapsed="false">
      <c r="A37" s="5" t="n">
        <v>352</v>
      </c>
      <c r="B37" s="6" t="s">
        <v>3222</v>
      </c>
      <c r="C37" s="6" t="s">
        <v>3223</v>
      </c>
      <c r="D37" s="8" t="n">
        <f aca="true">RAND()</f>
        <v>0.701639174832963</v>
      </c>
    </row>
    <row r="38" customFormat="false" ht="35.5" hidden="false" customHeight="false" outlineLevel="0" collapsed="false">
      <c r="A38" s="5" t="n">
        <v>523</v>
      </c>
      <c r="B38" s="6" t="s">
        <v>3556</v>
      </c>
      <c r="C38" s="6" t="s">
        <v>3557</v>
      </c>
      <c r="D38" s="8" t="n">
        <f aca="true">RAND()</f>
        <v>0.763959178118967</v>
      </c>
    </row>
    <row r="39" customFormat="false" ht="35.5" hidden="false" customHeight="false" outlineLevel="0" collapsed="false">
      <c r="A39" s="5" t="n">
        <v>291</v>
      </c>
      <c r="B39" s="6" t="s">
        <v>3100</v>
      </c>
      <c r="C39" s="6" t="s">
        <v>3101</v>
      </c>
      <c r="D39" s="8" t="n">
        <f aca="true">RAND()</f>
        <v>0.831616863259114</v>
      </c>
    </row>
    <row r="40" customFormat="false" ht="12.8" hidden="false" customHeight="false" outlineLevel="0" collapsed="false">
      <c r="A40" s="5" t="n">
        <v>437</v>
      </c>
      <c r="B40" s="6" t="s">
        <v>3388</v>
      </c>
      <c r="C40" s="6" t="s">
        <v>3389</v>
      </c>
      <c r="D40" s="8" t="n">
        <f aca="true">RAND()</f>
        <v>0.235319363535382</v>
      </c>
    </row>
    <row r="41" customFormat="false" ht="35.5" hidden="false" customHeight="false" outlineLevel="0" collapsed="false">
      <c r="A41" s="5" t="n">
        <v>340</v>
      </c>
      <c r="B41" s="6" t="s">
        <v>3198</v>
      </c>
      <c r="C41" s="6" t="s">
        <v>3199</v>
      </c>
      <c r="D41" s="8" t="n">
        <f aca="true">RAND()</f>
        <v>0.632949621765874</v>
      </c>
    </row>
    <row r="42" customFormat="false" ht="35.5" hidden="false" customHeight="false" outlineLevel="0" collapsed="false">
      <c r="A42" s="5" t="n">
        <v>270</v>
      </c>
      <c r="B42" s="6" t="s">
        <v>3058</v>
      </c>
      <c r="C42" s="6" t="s">
        <v>3059</v>
      </c>
      <c r="D42" s="8" t="n">
        <f aca="true">RAND()</f>
        <v>0.756790469517</v>
      </c>
    </row>
    <row r="43" customFormat="false" ht="12.8" hidden="false" customHeight="false" outlineLevel="0" collapsed="false">
      <c r="A43" s="5" t="n">
        <v>525</v>
      </c>
      <c r="B43" s="6" t="s">
        <v>3560</v>
      </c>
      <c r="C43" s="6" t="s">
        <v>3561</v>
      </c>
      <c r="D43" s="8" t="n">
        <f aca="true">RAND()</f>
        <v>0.883395391399972</v>
      </c>
    </row>
    <row r="44" customFormat="false" ht="24.05" hidden="false" customHeight="false" outlineLevel="0" collapsed="false">
      <c r="A44" s="5" t="n">
        <v>552</v>
      </c>
      <c r="B44" s="6" t="s">
        <v>3614</v>
      </c>
      <c r="C44" s="6" t="s">
        <v>3615</v>
      </c>
      <c r="D44" s="8" t="n">
        <f aca="true">RAND()</f>
        <v>0.541702914866619</v>
      </c>
    </row>
    <row r="45" customFormat="false" ht="24.05" hidden="false" customHeight="false" outlineLevel="0" collapsed="false">
      <c r="A45" s="5" t="n">
        <v>457</v>
      </c>
      <c r="B45" s="6" t="s">
        <v>3426</v>
      </c>
      <c r="C45" s="6" t="s">
        <v>3427</v>
      </c>
      <c r="D45" s="8" t="n">
        <f aca="true">RAND()</f>
        <v>0.780216913786717</v>
      </c>
    </row>
    <row r="46" customFormat="false" ht="35.5" hidden="false" customHeight="false" outlineLevel="0" collapsed="false">
      <c r="A46" s="5" t="n">
        <v>268</v>
      </c>
      <c r="B46" s="6" t="s">
        <v>3054</v>
      </c>
      <c r="C46" s="6" t="s">
        <v>3055</v>
      </c>
      <c r="D46" s="8" t="n">
        <f aca="true">RAND()</f>
        <v>0.993267011479475</v>
      </c>
    </row>
    <row r="47" customFormat="false" ht="35.5" hidden="false" customHeight="false" outlineLevel="0" collapsed="false">
      <c r="A47" s="5" t="n">
        <v>412</v>
      </c>
      <c r="B47" s="6" t="s">
        <v>3339</v>
      </c>
      <c r="C47" s="6" t="s">
        <v>3340</v>
      </c>
      <c r="D47" s="8" t="n">
        <f aca="true">RAND()</f>
        <v>0.78246526082512</v>
      </c>
    </row>
    <row r="48" customFormat="false" ht="24.05" hidden="false" customHeight="false" outlineLevel="0" collapsed="false">
      <c r="A48" s="5" t="n">
        <v>212</v>
      </c>
      <c r="B48" s="6" t="s">
        <v>2942</v>
      </c>
      <c r="C48" s="6" t="s">
        <v>2943</v>
      </c>
      <c r="D48" s="8" t="n">
        <f aca="true">RAND()</f>
        <v>0.879049866343848</v>
      </c>
    </row>
    <row r="49" customFormat="false" ht="24.05" hidden="false" customHeight="false" outlineLevel="0" collapsed="false">
      <c r="A49" s="5" t="n">
        <v>209</v>
      </c>
      <c r="B49" s="6" t="s">
        <v>2936</v>
      </c>
      <c r="C49" s="6" t="s">
        <v>2937</v>
      </c>
      <c r="D49" s="8" t="n">
        <f aca="true">RAND()</f>
        <v>0.483637905097567</v>
      </c>
    </row>
    <row r="50" customFormat="false" ht="24.05" hidden="false" customHeight="false" outlineLevel="0" collapsed="false">
      <c r="A50" s="5" t="n">
        <v>499</v>
      </c>
      <c r="B50" s="6" t="s">
        <v>3508</v>
      </c>
      <c r="C50" s="6" t="s">
        <v>3509</v>
      </c>
      <c r="D50" s="8" t="n">
        <f aca="true">RAND()</f>
        <v>0.238841061363928</v>
      </c>
    </row>
    <row r="51" customFormat="false" ht="24.05" hidden="false" customHeight="false" outlineLevel="0" collapsed="false">
      <c r="A51" s="5" t="n">
        <v>81</v>
      </c>
      <c r="B51" s="6" t="s">
        <v>2682</v>
      </c>
      <c r="C51" s="6" t="s">
        <v>2683</v>
      </c>
      <c r="D51" s="8" t="n">
        <f aca="true">RAND()</f>
        <v>0.0903293715091422</v>
      </c>
    </row>
    <row r="52" customFormat="false" ht="24.05" hidden="false" customHeight="false" outlineLevel="0" collapsed="false">
      <c r="A52" s="5" t="n">
        <v>116</v>
      </c>
      <c r="B52" s="6" t="s">
        <v>2752</v>
      </c>
      <c r="C52" s="6" t="s">
        <v>2753</v>
      </c>
      <c r="D52" s="8" t="n">
        <f aca="true">RAND()</f>
        <v>0.976739165722393</v>
      </c>
    </row>
    <row r="53" customFormat="false" ht="35.5" hidden="false" customHeight="false" outlineLevel="0" collapsed="false">
      <c r="A53" s="5" t="n">
        <v>423</v>
      </c>
      <c r="B53" s="6" t="s">
        <v>3360</v>
      </c>
      <c r="C53" s="6" t="s">
        <v>3361</v>
      </c>
      <c r="D53" s="8" t="n">
        <f aca="true">RAND()</f>
        <v>0.364232526742853</v>
      </c>
    </row>
    <row r="54" customFormat="false" ht="12.8" hidden="false" customHeight="false" outlineLevel="0" collapsed="false">
      <c r="A54" s="5" t="n">
        <v>596</v>
      </c>
      <c r="B54" s="6" t="s">
        <v>3702</v>
      </c>
      <c r="C54" s="6" t="s">
        <v>3703</v>
      </c>
      <c r="D54" s="8" t="n">
        <f aca="true">RAND()</f>
        <v>0.78150855388958</v>
      </c>
    </row>
    <row r="55" customFormat="false" ht="24.05" hidden="false" customHeight="false" outlineLevel="0" collapsed="false">
      <c r="A55" s="5" t="n">
        <v>627</v>
      </c>
      <c r="B55" s="6" t="s">
        <v>3764</v>
      </c>
      <c r="C55" s="6" t="s">
        <v>3765</v>
      </c>
      <c r="D55" s="8" t="n">
        <f aca="true">RAND()</f>
        <v>0.170818972052075</v>
      </c>
    </row>
    <row r="56" customFormat="false" ht="24.05" hidden="false" customHeight="false" outlineLevel="0" collapsed="false">
      <c r="A56" s="5" t="n">
        <v>54</v>
      </c>
      <c r="B56" s="6" t="s">
        <v>2628</v>
      </c>
      <c r="C56" s="6" t="s">
        <v>2629</v>
      </c>
      <c r="D56" s="8" t="n">
        <f aca="true">RAND()</f>
        <v>0.278033605660312</v>
      </c>
    </row>
    <row r="57" customFormat="false" ht="24.05" hidden="false" customHeight="false" outlineLevel="0" collapsed="false">
      <c r="A57" s="5" t="n">
        <v>568</v>
      </c>
      <c r="B57" s="6" t="s">
        <v>3646</v>
      </c>
      <c r="C57" s="6" t="s">
        <v>3647</v>
      </c>
      <c r="D57" s="8" t="n">
        <f aca="true">RAND()</f>
        <v>0.144445171463303</v>
      </c>
    </row>
    <row r="58" customFormat="false" ht="24.05" hidden="false" customHeight="false" outlineLevel="0" collapsed="false">
      <c r="A58" s="5" t="n">
        <v>228</v>
      </c>
      <c r="B58" s="6" t="s">
        <v>2974</v>
      </c>
      <c r="C58" s="6" t="s">
        <v>2975</v>
      </c>
      <c r="D58" s="8" t="n">
        <f aca="true">RAND()</f>
        <v>0.611905550467782</v>
      </c>
    </row>
    <row r="59" customFormat="false" ht="35.5" hidden="false" customHeight="false" outlineLevel="0" collapsed="false">
      <c r="A59" s="5" t="n">
        <v>364</v>
      </c>
      <c r="B59" s="6" t="s">
        <v>3246</v>
      </c>
      <c r="C59" s="6" t="s">
        <v>3247</v>
      </c>
      <c r="D59" s="8" t="n">
        <f aca="true">RAND()</f>
        <v>0.616814962471835</v>
      </c>
    </row>
    <row r="60" customFormat="false" ht="24.05" hidden="false" customHeight="false" outlineLevel="0" collapsed="false">
      <c r="A60" s="5" t="n">
        <v>618</v>
      </c>
      <c r="B60" s="6" t="s">
        <v>3746</v>
      </c>
      <c r="C60" s="6" t="s">
        <v>3747</v>
      </c>
      <c r="D60" s="8" t="n">
        <f aca="true">RAND()</f>
        <v>0.950249770539813</v>
      </c>
    </row>
    <row r="61" customFormat="false" ht="35.5" hidden="false" customHeight="false" outlineLevel="0" collapsed="false">
      <c r="A61" s="5" t="n">
        <v>425</v>
      </c>
      <c r="B61" s="6" t="s">
        <v>3364</v>
      </c>
      <c r="C61" s="6" t="s">
        <v>3365</v>
      </c>
      <c r="D61" s="8" t="n">
        <f aca="true">RAND()</f>
        <v>0.966307794791646</v>
      </c>
    </row>
    <row r="62" customFormat="false" ht="24.05" hidden="false" customHeight="false" outlineLevel="0" collapsed="false">
      <c r="A62" s="5" t="n">
        <v>73</v>
      </c>
      <c r="B62" s="6" t="s">
        <v>2666</v>
      </c>
      <c r="C62" s="6" t="s">
        <v>2667</v>
      </c>
      <c r="D62" s="8" t="n">
        <f aca="true">RAND()</f>
        <v>0.711894788197242</v>
      </c>
    </row>
    <row r="63" customFormat="false" ht="12.8" hidden="false" customHeight="false" outlineLevel="0" collapsed="false">
      <c r="A63" s="5" t="n">
        <v>192</v>
      </c>
      <c r="B63" s="6" t="s">
        <v>2902</v>
      </c>
      <c r="C63" s="6" t="s">
        <v>2903</v>
      </c>
      <c r="D63" s="8" t="n">
        <f aca="true">RAND()</f>
        <v>0.0741291627055034</v>
      </c>
    </row>
    <row r="64" customFormat="false" ht="35.5" hidden="false" customHeight="false" outlineLevel="0" collapsed="false">
      <c r="A64" s="5" t="n">
        <v>8</v>
      </c>
      <c r="B64" s="6" t="s">
        <v>2536</v>
      </c>
      <c r="C64" s="6" t="s">
        <v>2537</v>
      </c>
      <c r="D64" s="8" t="n">
        <f aca="true">RAND()</f>
        <v>0.128934862674214</v>
      </c>
    </row>
    <row r="65" customFormat="false" ht="24.05" hidden="false" customHeight="false" outlineLevel="0" collapsed="false">
      <c r="A65" s="5" t="n">
        <v>335</v>
      </c>
      <c r="B65" s="6" t="s">
        <v>3188</v>
      </c>
      <c r="C65" s="6" t="s">
        <v>3189</v>
      </c>
      <c r="D65" s="8" t="n">
        <f aca="true">RAND()</f>
        <v>0.0225798151222989</v>
      </c>
    </row>
    <row r="66" customFormat="false" ht="24.05" hidden="false" customHeight="false" outlineLevel="0" collapsed="false">
      <c r="A66" s="5" t="n">
        <v>271</v>
      </c>
      <c r="B66" s="6" t="s">
        <v>3060</v>
      </c>
      <c r="C66" s="6" t="s">
        <v>3061</v>
      </c>
      <c r="D66" s="8" t="n">
        <f aca="true">RAND()</f>
        <v>0.528302644728683</v>
      </c>
    </row>
    <row r="67" customFormat="false" ht="24.05" hidden="false" customHeight="false" outlineLevel="0" collapsed="false">
      <c r="A67" s="5" t="n">
        <v>181</v>
      </c>
      <c r="B67" s="6" t="s">
        <v>2881</v>
      </c>
      <c r="C67" s="6" t="s">
        <v>2882</v>
      </c>
      <c r="D67" s="8" t="n">
        <f aca="true">RAND()</f>
        <v>0.392361462698318</v>
      </c>
    </row>
    <row r="68" customFormat="false" ht="24.05" hidden="false" customHeight="false" outlineLevel="0" collapsed="false">
      <c r="A68" s="5" t="n">
        <v>128</v>
      </c>
      <c r="B68" s="6" t="s">
        <v>2776</v>
      </c>
      <c r="C68" s="6" t="s">
        <v>2777</v>
      </c>
      <c r="D68" s="8" t="n">
        <f aca="true">RAND()</f>
        <v>0.413481753203087</v>
      </c>
    </row>
    <row r="69" customFormat="false" ht="24.05" hidden="false" customHeight="false" outlineLevel="0" collapsed="false">
      <c r="A69" s="5" t="n">
        <v>178</v>
      </c>
      <c r="B69" s="6" t="s">
        <v>2875</v>
      </c>
      <c r="C69" s="6" t="s">
        <v>2876</v>
      </c>
      <c r="D69" s="8" t="n">
        <f aca="true">RAND()</f>
        <v>0.779391135205515</v>
      </c>
    </row>
    <row r="70" customFormat="false" ht="12.8" hidden="false" customHeight="false" outlineLevel="0" collapsed="false">
      <c r="A70" s="5" t="n">
        <v>333</v>
      </c>
      <c r="B70" s="6" t="s">
        <v>3184</v>
      </c>
      <c r="C70" s="6" t="s">
        <v>3185</v>
      </c>
      <c r="D70" s="8" t="n">
        <f aca="true">RAND()</f>
        <v>0.537708778982051</v>
      </c>
    </row>
    <row r="71" customFormat="false" ht="24.05" hidden="false" customHeight="false" outlineLevel="0" collapsed="false">
      <c r="A71" s="5" t="n">
        <v>180</v>
      </c>
      <c r="B71" s="6" t="s">
        <v>2879</v>
      </c>
      <c r="C71" s="6" t="s">
        <v>2880</v>
      </c>
      <c r="D71" s="8" t="n">
        <f aca="true">RAND()</f>
        <v>0.870733255404048</v>
      </c>
    </row>
    <row r="72" customFormat="false" ht="35.5" hidden="false" customHeight="false" outlineLevel="0" collapsed="false">
      <c r="A72" s="5" t="n">
        <v>55</v>
      </c>
      <c r="B72" s="6" t="s">
        <v>2630</v>
      </c>
      <c r="C72" s="6" t="s">
        <v>2631</v>
      </c>
      <c r="D72" s="8" t="n">
        <f aca="true">RAND()</f>
        <v>0.0752411362482235</v>
      </c>
    </row>
    <row r="73" customFormat="false" ht="35.5" hidden="false" customHeight="false" outlineLevel="0" collapsed="false">
      <c r="A73" s="5" t="n">
        <v>272</v>
      </c>
      <c r="B73" s="6" t="s">
        <v>3062</v>
      </c>
      <c r="C73" s="6" t="s">
        <v>3063</v>
      </c>
      <c r="D73" s="8" t="n">
        <f aca="true">RAND()</f>
        <v>0.568450885708444</v>
      </c>
    </row>
    <row r="74" customFormat="false" ht="35.5" hidden="false" customHeight="false" outlineLevel="0" collapsed="false">
      <c r="A74" s="5" t="n">
        <v>500</v>
      </c>
      <c r="B74" s="6" t="s">
        <v>3510</v>
      </c>
      <c r="C74" s="6" t="s">
        <v>3511</v>
      </c>
      <c r="D74" s="8" t="n">
        <f aca="true">RAND()</f>
        <v>0.753777732956223</v>
      </c>
    </row>
    <row r="75" customFormat="false" ht="24.05" hidden="false" customHeight="false" outlineLevel="0" collapsed="false">
      <c r="A75" s="5" t="n">
        <v>485</v>
      </c>
      <c r="B75" s="6" t="s">
        <v>3481</v>
      </c>
      <c r="C75" s="6" t="s">
        <v>3482</v>
      </c>
      <c r="D75" s="8" t="n">
        <f aca="true">RAND()</f>
        <v>0.125411516870372</v>
      </c>
    </row>
    <row r="76" customFormat="false" ht="24.05" hidden="false" customHeight="false" outlineLevel="0" collapsed="false">
      <c r="A76" s="5" t="n">
        <v>265</v>
      </c>
      <c r="B76" s="6" t="s">
        <v>3048</v>
      </c>
      <c r="C76" s="6" t="s">
        <v>3049</v>
      </c>
      <c r="D76" s="8" t="n">
        <f aca="true">RAND()</f>
        <v>0.119237479637377</v>
      </c>
    </row>
    <row r="77" customFormat="false" ht="24.05" hidden="false" customHeight="false" outlineLevel="0" collapsed="false">
      <c r="A77" s="5" t="n">
        <v>5</v>
      </c>
      <c r="B77" s="6" t="s">
        <v>2530</v>
      </c>
      <c r="C77" s="6" t="s">
        <v>2531</v>
      </c>
      <c r="D77" s="8" t="n">
        <f aca="true">RAND()</f>
        <v>0.387386907241307</v>
      </c>
    </row>
    <row r="78" customFormat="false" ht="24.05" hidden="false" customHeight="false" outlineLevel="0" collapsed="false">
      <c r="A78" s="5" t="n">
        <v>589</v>
      </c>
      <c r="B78" s="6" t="s">
        <v>3688</v>
      </c>
      <c r="C78" s="6" t="s">
        <v>3689</v>
      </c>
      <c r="D78" s="8" t="n">
        <f aca="true">RAND()</f>
        <v>0.355545162339695</v>
      </c>
    </row>
    <row r="79" customFormat="false" ht="35.5" hidden="false" customHeight="false" outlineLevel="0" collapsed="false">
      <c r="A79" s="5" t="n">
        <v>545</v>
      </c>
      <c r="B79" s="6" t="s">
        <v>3600</v>
      </c>
      <c r="C79" s="6" t="s">
        <v>3601</v>
      </c>
      <c r="D79" s="8" t="n">
        <f aca="true">RAND()</f>
        <v>0.802559178206138</v>
      </c>
    </row>
    <row r="80" customFormat="false" ht="35.5" hidden="false" customHeight="false" outlineLevel="0" collapsed="false">
      <c r="A80" s="5" t="n">
        <v>630</v>
      </c>
      <c r="B80" s="6" t="s">
        <v>3770</v>
      </c>
      <c r="C80" s="6" t="s">
        <v>3771</v>
      </c>
      <c r="D80" s="8" t="n">
        <f aca="true">RAND()</f>
        <v>0.882285426487215</v>
      </c>
    </row>
    <row r="81" customFormat="false" ht="24.05" hidden="false" customHeight="false" outlineLevel="0" collapsed="false">
      <c r="A81" s="5" t="n">
        <v>616</v>
      </c>
      <c r="B81" s="6" t="s">
        <v>3742</v>
      </c>
      <c r="C81" s="6" t="s">
        <v>3743</v>
      </c>
      <c r="D81" s="8" t="n">
        <f aca="true">RAND()</f>
        <v>0.0514699349878356</v>
      </c>
    </row>
    <row r="82" customFormat="false" ht="35.5" hidden="false" customHeight="false" outlineLevel="0" collapsed="false">
      <c r="A82" s="5" t="n">
        <v>602</v>
      </c>
      <c r="B82" s="6" t="s">
        <v>3714</v>
      </c>
      <c r="C82" s="6" t="s">
        <v>3715</v>
      </c>
      <c r="D82" s="8" t="n">
        <f aca="true">RAND()</f>
        <v>0.546922730165534</v>
      </c>
    </row>
    <row r="83" customFormat="false" ht="12.8" hidden="false" customHeight="false" outlineLevel="0" collapsed="false">
      <c r="A83" s="5" t="n">
        <v>487</v>
      </c>
      <c r="B83" s="6" t="s">
        <v>3485</v>
      </c>
      <c r="C83" s="6" t="s">
        <v>3486</v>
      </c>
      <c r="D83" s="8" t="n">
        <f aca="true">RAND()</f>
        <v>0.956706991768442</v>
      </c>
    </row>
    <row r="84" customFormat="false" ht="24.05" hidden="false" customHeight="false" outlineLevel="0" collapsed="false">
      <c r="A84" s="5" t="n">
        <v>593</v>
      </c>
      <c r="B84" s="6" t="s">
        <v>3696</v>
      </c>
      <c r="C84" s="6" t="s">
        <v>3697</v>
      </c>
      <c r="D84" s="8" t="n">
        <f aca="true">RAND()</f>
        <v>0.0615968107013032</v>
      </c>
    </row>
    <row r="85" customFormat="false" ht="24.05" hidden="false" customHeight="false" outlineLevel="0" collapsed="false">
      <c r="A85" s="5" t="n">
        <v>309</v>
      </c>
      <c r="B85" s="6" t="s">
        <v>3136</v>
      </c>
      <c r="C85" s="6" t="s">
        <v>3137</v>
      </c>
      <c r="D85" s="8" t="n">
        <f aca="true">RAND()</f>
        <v>0.663852117373608</v>
      </c>
    </row>
    <row r="86" customFormat="false" ht="24.05" hidden="false" customHeight="false" outlineLevel="0" collapsed="false">
      <c r="A86" s="5" t="n">
        <v>242</v>
      </c>
      <c r="B86" s="6" t="s">
        <v>3002</v>
      </c>
      <c r="C86" s="6" t="s">
        <v>3003</v>
      </c>
      <c r="D86" s="8" t="n">
        <f aca="true">RAND()</f>
        <v>0.886207356932573</v>
      </c>
    </row>
    <row r="87" customFormat="false" ht="58.4" hidden="false" customHeight="false" outlineLevel="0" collapsed="false">
      <c r="A87" s="5" t="n">
        <v>418</v>
      </c>
      <c r="B87" s="6" t="s">
        <v>3351</v>
      </c>
      <c r="C87" s="6" t="s">
        <v>3352</v>
      </c>
      <c r="D87" s="8" t="n">
        <f aca="true">RAND()</f>
        <v>0.0659429508959875</v>
      </c>
    </row>
    <row r="88" customFormat="false" ht="24.05" hidden="false" customHeight="false" outlineLevel="0" collapsed="false">
      <c r="A88" s="5" t="n">
        <v>246</v>
      </c>
      <c r="B88" s="6" t="s">
        <v>3010</v>
      </c>
      <c r="C88" s="6" t="s">
        <v>3011</v>
      </c>
      <c r="D88" s="8" t="n">
        <f aca="true">RAND()</f>
        <v>0.894392785499804</v>
      </c>
    </row>
    <row r="89" customFormat="false" ht="46.95" hidden="false" customHeight="false" outlineLevel="0" collapsed="false">
      <c r="A89" s="5" t="n">
        <v>44</v>
      </c>
      <c r="B89" s="6" t="s">
        <v>2608</v>
      </c>
      <c r="C89" s="6" t="s">
        <v>2609</v>
      </c>
      <c r="D89" s="8" t="n">
        <f aca="true">RAND()</f>
        <v>0.384430146426894</v>
      </c>
    </row>
    <row r="90" customFormat="false" ht="35.5" hidden="false" customHeight="false" outlineLevel="0" collapsed="false">
      <c r="A90" s="5" t="n">
        <v>112</v>
      </c>
      <c r="B90" s="6" t="s">
        <v>2744</v>
      </c>
      <c r="C90" s="6" t="s">
        <v>2745</v>
      </c>
      <c r="D90" s="8" t="n">
        <f aca="true">RAND()</f>
        <v>0.218353974283673</v>
      </c>
    </row>
    <row r="91" customFormat="false" ht="24.05" hidden="false" customHeight="false" outlineLevel="0" collapsed="false">
      <c r="A91" s="5" t="n">
        <v>349</v>
      </c>
      <c r="B91" s="6" t="s">
        <v>3216</v>
      </c>
      <c r="C91" s="6" t="s">
        <v>3217</v>
      </c>
      <c r="D91" s="8" t="n">
        <f aca="true">RAND()</f>
        <v>0.638960374868475</v>
      </c>
    </row>
    <row r="92" customFormat="false" ht="24.05" hidden="false" customHeight="false" outlineLevel="0" collapsed="false">
      <c r="A92" s="5" t="n">
        <v>205</v>
      </c>
      <c r="B92" s="6" t="s">
        <v>2928</v>
      </c>
      <c r="C92" s="6" t="s">
        <v>2929</v>
      </c>
      <c r="D92" s="8" t="n">
        <f aca="true">RAND()</f>
        <v>0.752942052087747</v>
      </c>
    </row>
    <row r="93" customFormat="false" ht="35.5" hidden="false" customHeight="false" outlineLevel="0" collapsed="false">
      <c r="A93" s="5" t="n">
        <v>493</v>
      </c>
      <c r="B93" s="6" t="s">
        <v>3496</v>
      </c>
      <c r="C93" s="6" t="s">
        <v>3497</v>
      </c>
      <c r="D93" s="8" t="n">
        <f aca="true">RAND()</f>
        <v>0.694076762418263</v>
      </c>
    </row>
    <row r="94" customFormat="false" ht="24.05" hidden="false" customHeight="false" outlineLevel="0" collapsed="false">
      <c r="A94" s="5" t="n">
        <v>46</v>
      </c>
      <c r="B94" s="6" t="s">
        <v>2612</v>
      </c>
      <c r="C94" s="6" t="s">
        <v>2613</v>
      </c>
      <c r="D94" s="8" t="n">
        <f aca="true">RAND()</f>
        <v>0.0809052806580439</v>
      </c>
    </row>
    <row r="95" customFormat="false" ht="12.8" hidden="false" customHeight="false" outlineLevel="0" collapsed="false">
      <c r="A95" s="5" t="n">
        <v>308</v>
      </c>
      <c r="B95" s="6" t="s">
        <v>3134</v>
      </c>
      <c r="C95" s="6" t="s">
        <v>3135</v>
      </c>
      <c r="D95" s="8" t="n">
        <f aca="true">RAND()</f>
        <v>0.853192664333619</v>
      </c>
    </row>
    <row r="96" customFormat="false" ht="24.05" hidden="false" customHeight="false" outlineLevel="0" collapsed="false">
      <c r="A96" s="5" t="n">
        <v>121</v>
      </c>
      <c r="B96" s="6" t="s">
        <v>2762</v>
      </c>
      <c r="C96" s="6" t="s">
        <v>2763</v>
      </c>
      <c r="D96" s="8" t="n">
        <f aca="true">RAND()</f>
        <v>0.926221937756054</v>
      </c>
    </row>
    <row r="97" customFormat="false" ht="24.05" hidden="false" customHeight="false" outlineLevel="0" collapsed="false">
      <c r="A97" s="5" t="n">
        <v>456</v>
      </c>
      <c r="B97" s="6" t="s">
        <v>3424</v>
      </c>
      <c r="C97" s="6" t="s">
        <v>3425</v>
      </c>
      <c r="D97" s="8" t="n">
        <f aca="true">RAND()</f>
        <v>0.0617702297167853</v>
      </c>
    </row>
    <row r="98" customFormat="false" ht="24.05" hidden="false" customHeight="false" outlineLevel="0" collapsed="false">
      <c r="A98" s="5" t="n">
        <v>34</v>
      </c>
      <c r="B98" s="6" t="s">
        <v>2588</v>
      </c>
      <c r="C98" s="6" t="s">
        <v>2589</v>
      </c>
      <c r="D98" s="8" t="n">
        <f aca="true">RAND()</f>
        <v>0.773053125827573</v>
      </c>
    </row>
    <row r="99" customFormat="false" ht="24.05" hidden="false" customHeight="false" outlineLevel="0" collapsed="false">
      <c r="A99" s="5" t="n">
        <v>574</v>
      </c>
      <c r="B99" s="6" t="s">
        <v>3658</v>
      </c>
      <c r="C99" s="6" t="s">
        <v>3659</v>
      </c>
      <c r="D99" s="8" t="n">
        <f aca="true">RAND()</f>
        <v>0.562944071250968</v>
      </c>
    </row>
    <row r="100" customFormat="false" ht="24.05" hidden="false" customHeight="false" outlineLevel="0" collapsed="false">
      <c r="A100" s="5" t="n">
        <v>394</v>
      </c>
      <c r="B100" s="6" t="s">
        <v>3305</v>
      </c>
      <c r="C100" s="6" t="s">
        <v>3306</v>
      </c>
      <c r="D100" s="8" t="n">
        <f aca="true">RAND()</f>
        <v>0.973255626042374</v>
      </c>
    </row>
    <row r="101" customFormat="false" ht="24.05" hidden="false" customHeight="false" outlineLevel="0" collapsed="false">
      <c r="A101" s="5" t="n">
        <v>234</v>
      </c>
      <c r="B101" s="6" t="s">
        <v>2986</v>
      </c>
      <c r="C101" s="6" t="s">
        <v>2987</v>
      </c>
      <c r="D101" s="8" t="n">
        <f aca="true">RAND()</f>
        <v>0.0293399723013863</v>
      </c>
    </row>
    <row r="102" customFormat="false" ht="24.05" hidden="false" customHeight="false" outlineLevel="0" collapsed="false">
      <c r="A102" s="5" t="n">
        <v>50</v>
      </c>
      <c r="B102" s="6" t="s">
        <v>2620</v>
      </c>
      <c r="C102" s="6" t="s">
        <v>2621</v>
      </c>
      <c r="D102" s="8" t="n">
        <f aca="true">RAND()</f>
        <v>0.859704867121764</v>
      </c>
    </row>
    <row r="103" customFormat="false" ht="12.8" hidden="false" customHeight="false" outlineLevel="0" collapsed="false">
      <c r="A103" s="5" t="n">
        <v>318</v>
      </c>
      <c r="B103" s="6" t="s">
        <v>3154</v>
      </c>
      <c r="C103" s="6" t="s">
        <v>3155</v>
      </c>
      <c r="D103" s="8" t="n">
        <f aca="true">RAND()</f>
        <v>0.531332404003479</v>
      </c>
    </row>
    <row r="104" customFormat="false" ht="24.05" hidden="false" customHeight="false" outlineLevel="0" collapsed="false">
      <c r="A104" s="5" t="n">
        <v>57</v>
      </c>
      <c r="B104" s="6" t="s">
        <v>2634</v>
      </c>
      <c r="C104" s="6" t="s">
        <v>2635</v>
      </c>
      <c r="D104" s="8" t="n">
        <f aca="true">RAND()</f>
        <v>0.417552652885206</v>
      </c>
    </row>
    <row r="105" customFormat="false" ht="24.05" hidden="false" customHeight="false" outlineLevel="0" collapsed="false">
      <c r="A105" s="5" t="n">
        <v>10</v>
      </c>
      <c r="B105" s="6" t="s">
        <v>2540</v>
      </c>
      <c r="C105" s="6" t="s">
        <v>2541</v>
      </c>
      <c r="D105" s="8" t="n">
        <f aca="true">RAND()</f>
        <v>0.705047985888086</v>
      </c>
    </row>
    <row r="106" customFormat="false" ht="24.05" hidden="false" customHeight="false" outlineLevel="0" collapsed="false">
      <c r="A106" s="5" t="n">
        <v>547</v>
      </c>
      <c r="B106" s="6" t="s">
        <v>3604</v>
      </c>
      <c r="C106" s="6" t="s">
        <v>3605</v>
      </c>
      <c r="D106" s="8" t="n">
        <f aca="true">RAND()</f>
        <v>0.601466691237874</v>
      </c>
    </row>
    <row r="107" customFormat="false" ht="35.5" hidden="false" customHeight="false" outlineLevel="0" collapsed="false">
      <c r="A107" s="5" t="n">
        <v>117</v>
      </c>
      <c r="B107" s="6" t="s">
        <v>2754</v>
      </c>
      <c r="C107" s="6" t="s">
        <v>2755</v>
      </c>
      <c r="D107" s="8" t="n">
        <f aca="true">RAND()</f>
        <v>0.467480920138769</v>
      </c>
    </row>
    <row r="108" customFormat="false" ht="24.05" hidden="false" customHeight="false" outlineLevel="0" collapsed="false">
      <c r="A108" s="5" t="n">
        <v>577</v>
      </c>
      <c r="B108" s="6" t="s">
        <v>3664</v>
      </c>
      <c r="C108" s="6" t="s">
        <v>3665</v>
      </c>
      <c r="D108" s="8" t="n">
        <f aca="true">RAND()</f>
        <v>0.901584806968458</v>
      </c>
    </row>
    <row r="109" customFormat="false" ht="24.05" hidden="false" customHeight="false" outlineLevel="0" collapsed="false">
      <c r="A109" s="5" t="n">
        <v>236</v>
      </c>
      <c r="B109" s="6" t="s">
        <v>2990</v>
      </c>
      <c r="C109" s="6" t="s">
        <v>2991</v>
      </c>
      <c r="D109" s="8" t="n">
        <f aca="true">RAND()</f>
        <v>0.385327266412787</v>
      </c>
    </row>
    <row r="110" customFormat="false" ht="24.05" hidden="false" customHeight="false" outlineLevel="0" collapsed="false">
      <c r="A110" s="5" t="n">
        <v>278</v>
      </c>
      <c r="B110" s="6" t="s">
        <v>3074</v>
      </c>
      <c r="C110" s="6" t="s">
        <v>3075</v>
      </c>
      <c r="D110" s="8" t="n">
        <f aca="true">RAND()</f>
        <v>0.621585119166412</v>
      </c>
    </row>
    <row r="111" customFormat="false" ht="24.05" hidden="false" customHeight="false" outlineLevel="0" collapsed="false">
      <c r="A111" s="5" t="n">
        <v>612</v>
      </c>
      <c r="B111" s="6" t="s">
        <v>3734</v>
      </c>
      <c r="C111" s="6" t="s">
        <v>3735</v>
      </c>
      <c r="D111" s="8" t="n">
        <f aca="true">RAND()</f>
        <v>0.840723376371898</v>
      </c>
    </row>
    <row r="112" customFormat="false" ht="24.05" hidden="false" customHeight="false" outlineLevel="0" collapsed="false">
      <c r="A112" s="5" t="n">
        <v>498</v>
      </c>
      <c r="B112" s="6" t="s">
        <v>3506</v>
      </c>
      <c r="C112" s="6" t="s">
        <v>3507</v>
      </c>
      <c r="D112" s="8" t="n">
        <f aca="true">RAND()</f>
        <v>0.520586660481058</v>
      </c>
    </row>
    <row r="113" customFormat="false" ht="24.05" hidden="false" customHeight="false" outlineLevel="0" collapsed="false">
      <c r="A113" s="5" t="n">
        <v>531</v>
      </c>
      <c r="B113" s="6" t="s">
        <v>3572</v>
      </c>
      <c r="C113" s="6" t="s">
        <v>3573</v>
      </c>
      <c r="D113" s="8" t="n">
        <f aca="true">RAND()</f>
        <v>0.140709912055172</v>
      </c>
    </row>
    <row r="114" customFormat="false" ht="35.5" hidden="false" customHeight="false" outlineLevel="0" collapsed="false">
      <c r="A114" s="5" t="n">
        <v>122</v>
      </c>
      <c r="B114" s="6" t="s">
        <v>2764</v>
      </c>
      <c r="C114" s="6" t="s">
        <v>2765</v>
      </c>
      <c r="D114" s="8" t="n">
        <f aca="true">RAND()</f>
        <v>0.0698729880386964</v>
      </c>
    </row>
    <row r="115" customFormat="false" ht="35.5" hidden="false" customHeight="false" outlineLevel="0" collapsed="false">
      <c r="A115" s="5" t="n">
        <v>384</v>
      </c>
      <c r="B115" s="6" t="s">
        <v>3285</v>
      </c>
      <c r="C115" s="6" t="s">
        <v>3286</v>
      </c>
      <c r="D115" s="8" t="n">
        <f aca="true">RAND()</f>
        <v>0.420746494433843</v>
      </c>
    </row>
    <row r="116" customFormat="false" ht="24.05" hidden="false" customHeight="false" outlineLevel="0" collapsed="false">
      <c r="A116" s="5" t="n">
        <v>504</v>
      </c>
      <c r="B116" s="6" t="s">
        <v>3518</v>
      </c>
      <c r="C116" s="6" t="s">
        <v>3519</v>
      </c>
      <c r="D116" s="8" t="n">
        <f aca="true">RAND()</f>
        <v>0.533370951074176</v>
      </c>
    </row>
    <row r="117" customFormat="false" ht="35.5" hidden="false" customHeight="false" outlineLevel="0" collapsed="false">
      <c r="A117" s="5" t="n">
        <v>414</v>
      </c>
      <c r="B117" s="6" t="s">
        <v>3343</v>
      </c>
      <c r="C117" s="6" t="s">
        <v>3344</v>
      </c>
      <c r="D117" s="8" t="n">
        <f aca="true">RAND()</f>
        <v>0.589860931620933</v>
      </c>
    </row>
    <row r="118" customFormat="false" ht="24.05" hidden="false" customHeight="false" outlineLevel="0" collapsed="false">
      <c r="A118" s="5" t="n">
        <v>243</v>
      </c>
      <c r="B118" s="6" t="s">
        <v>3004</v>
      </c>
      <c r="C118" s="6" t="s">
        <v>3005</v>
      </c>
      <c r="D118" s="8" t="n">
        <f aca="true">RAND()</f>
        <v>0.253336195717566</v>
      </c>
    </row>
    <row r="119" customFormat="false" ht="35.5" hidden="false" customHeight="false" outlineLevel="0" collapsed="false">
      <c r="A119" s="5" t="n">
        <v>393</v>
      </c>
      <c r="B119" s="6" t="s">
        <v>3303</v>
      </c>
      <c r="C119" s="6" t="s">
        <v>3304</v>
      </c>
      <c r="D119" s="8" t="n">
        <f aca="true">RAND()</f>
        <v>0.975920304073952</v>
      </c>
    </row>
    <row r="120" customFormat="false" ht="35.5" hidden="false" customHeight="false" outlineLevel="0" collapsed="false">
      <c r="A120" s="5" t="n">
        <v>331</v>
      </c>
      <c r="B120" s="6" t="s">
        <v>3180</v>
      </c>
      <c r="C120" s="6" t="s">
        <v>3181</v>
      </c>
      <c r="D120" s="8" t="n">
        <f aca="true">RAND()</f>
        <v>0.803426915197633</v>
      </c>
    </row>
    <row r="121" customFormat="false" ht="35.5" hidden="false" customHeight="false" outlineLevel="0" collapsed="false">
      <c r="A121" s="5" t="n">
        <v>48</v>
      </c>
      <c r="B121" s="6" t="s">
        <v>2616</v>
      </c>
      <c r="C121" s="6" t="s">
        <v>2617</v>
      </c>
      <c r="D121" s="8" t="n">
        <f aca="true">RAND()</f>
        <v>0.705331245088019</v>
      </c>
    </row>
    <row r="122" customFormat="false" ht="24.05" hidden="false" customHeight="false" outlineLevel="0" collapsed="false">
      <c r="A122" s="5" t="n">
        <v>466</v>
      </c>
      <c r="B122" s="6" t="s">
        <v>3444</v>
      </c>
      <c r="C122" s="6" t="s">
        <v>3445</v>
      </c>
      <c r="D122" s="8" t="n">
        <f aca="true">RAND()</f>
        <v>0.70658631704282</v>
      </c>
    </row>
    <row r="123" customFormat="false" ht="24.05" hidden="false" customHeight="false" outlineLevel="0" collapsed="false">
      <c r="A123" s="5" t="n">
        <v>68</v>
      </c>
      <c r="B123" s="6" t="s">
        <v>2656</v>
      </c>
      <c r="C123" s="6" t="s">
        <v>2657</v>
      </c>
      <c r="D123" s="8" t="n">
        <f aca="true">RAND()</f>
        <v>0.827984832576476</v>
      </c>
    </row>
    <row r="124" customFormat="false" ht="69.85" hidden="false" customHeight="false" outlineLevel="0" collapsed="false">
      <c r="A124" s="5" t="n">
        <v>45</v>
      </c>
      <c r="B124" s="6" t="s">
        <v>2610</v>
      </c>
      <c r="C124" s="6" t="s">
        <v>2611</v>
      </c>
      <c r="D124" s="8" t="n">
        <f aca="true">RAND()</f>
        <v>0.436074309865944</v>
      </c>
    </row>
    <row r="125" customFormat="false" ht="24.05" hidden="false" customHeight="false" outlineLevel="0" collapsed="false">
      <c r="A125" s="5" t="n">
        <v>83</v>
      </c>
      <c r="B125" s="6" t="s">
        <v>2686</v>
      </c>
      <c r="C125" s="6" t="s">
        <v>2687</v>
      </c>
      <c r="D125" s="8" t="n">
        <f aca="true">RAND()</f>
        <v>0.522219333448447</v>
      </c>
    </row>
    <row r="126" customFormat="false" ht="35.5" hidden="false" customHeight="false" outlineLevel="0" collapsed="false">
      <c r="A126" s="5" t="n">
        <v>565</v>
      </c>
      <c r="B126" s="6" t="s">
        <v>3640</v>
      </c>
      <c r="C126" s="6" t="s">
        <v>3641</v>
      </c>
      <c r="D126" s="8" t="n">
        <f aca="true">RAND()</f>
        <v>0.980744492146187</v>
      </c>
    </row>
    <row r="127" customFormat="false" ht="35.5" hidden="false" customHeight="false" outlineLevel="0" collapsed="false">
      <c r="A127" s="5" t="n">
        <v>464</v>
      </c>
      <c r="B127" s="6" t="s">
        <v>3440</v>
      </c>
      <c r="C127" s="6" t="s">
        <v>3441</v>
      </c>
      <c r="D127" s="8" t="n">
        <f aca="true">RAND()</f>
        <v>0.615889547974803</v>
      </c>
    </row>
    <row r="128" customFormat="false" ht="24.05" hidden="false" customHeight="false" outlineLevel="0" collapsed="false">
      <c r="A128" s="5" t="n">
        <v>289</v>
      </c>
      <c r="B128" s="6" t="s">
        <v>3096</v>
      </c>
      <c r="C128" s="6" t="s">
        <v>3097</v>
      </c>
      <c r="D128" s="8" t="n">
        <f aca="true">RAND()</f>
        <v>0.760817652451806</v>
      </c>
    </row>
    <row r="129" customFormat="false" ht="24.05" hidden="false" customHeight="false" outlineLevel="0" collapsed="false">
      <c r="A129" s="5" t="n">
        <v>446</v>
      </c>
      <c r="B129" s="6" t="s">
        <v>3406</v>
      </c>
      <c r="C129" s="6" t="s">
        <v>3407</v>
      </c>
      <c r="D129" s="8" t="n">
        <f aca="true">RAND()</f>
        <v>0.0892248674063012</v>
      </c>
    </row>
    <row r="130" customFormat="false" ht="35.5" hidden="false" customHeight="false" outlineLevel="0" collapsed="false">
      <c r="A130" s="5" t="n">
        <v>238</v>
      </c>
      <c r="B130" s="6" t="s">
        <v>2994</v>
      </c>
      <c r="C130" s="6" t="s">
        <v>2995</v>
      </c>
      <c r="D130" s="8" t="n">
        <f aca="true">RAND()</f>
        <v>0.77603209472727</v>
      </c>
    </row>
    <row r="131" customFormat="false" ht="24.05" hidden="false" customHeight="false" outlineLevel="0" collapsed="false">
      <c r="A131" s="5" t="n">
        <v>420</v>
      </c>
      <c r="B131" s="6" t="s">
        <v>3355</v>
      </c>
      <c r="C131" s="6" t="s">
        <v>3356</v>
      </c>
      <c r="D131" s="8" t="n">
        <f aca="true">RAND()</f>
        <v>0.443970732972957</v>
      </c>
    </row>
    <row r="132" customFormat="false" ht="35.5" hidden="false" customHeight="false" outlineLevel="0" collapsed="false">
      <c r="A132" s="5" t="n">
        <v>49</v>
      </c>
      <c r="B132" s="6" t="s">
        <v>2618</v>
      </c>
      <c r="C132" s="6" t="s">
        <v>2619</v>
      </c>
      <c r="D132" s="8" t="n">
        <f aca="true">RAND()</f>
        <v>0.526170926983468</v>
      </c>
    </row>
    <row r="133" customFormat="false" ht="24.05" hidden="false" customHeight="false" outlineLevel="0" collapsed="false">
      <c r="A133" s="5" t="n">
        <v>105</v>
      </c>
      <c r="B133" s="6" t="s">
        <v>2730</v>
      </c>
      <c r="C133" s="6" t="s">
        <v>2731</v>
      </c>
      <c r="D133" s="8" t="n">
        <f aca="true">RAND()</f>
        <v>0.342793529271148</v>
      </c>
    </row>
    <row r="134" customFormat="false" ht="24.05" hidden="false" customHeight="false" outlineLevel="0" collapsed="false">
      <c r="A134" s="5" t="n">
        <v>250</v>
      </c>
      <c r="B134" s="6" t="s">
        <v>3018</v>
      </c>
      <c r="C134" s="6" t="s">
        <v>3019</v>
      </c>
      <c r="D134" s="8" t="n">
        <f aca="true">RAND()</f>
        <v>0.892612768453546</v>
      </c>
    </row>
    <row r="135" customFormat="false" ht="35.5" hidden="false" customHeight="false" outlineLevel="0" collapsed="false">
      <c r="A135" s="5" t="n">
        <v>535</v>
      </c>
      <c r="B135" s="6" t="s">
        <v>3580</v>
      </c>
      <c r="C135" s="6" t="s">
        <v>3581</v>
      </c>
      <c r="D135" s="8" t="n">
        <f aca="true">RAND()</f>
        <v>0.283137051970698</v>
      </c>
    </row>
    <row r="136" customFormat="false" ht="24.05" hidden="false" customHeight="false" outlineLevel="0" collapsed="false">
      <c r="A136" s="5" t="n">
        <v>327</v>
      </c>
      <c r="B136" s="6" t="s">
        <v>3172</v>
      </c>
      <c r="C136" s="6" t="s">
        <v>3173</v>
      </c>
      <c r="D136" s="8" t="n">
        <f aca="true">RAND()</f>
        <v>0.185034673777409</v>
      </c>
    </row>
    <row r="137" customFormat="false" ht="24.05" hidden="false" customHeight="false" outlineLevel="0" collapsed="false">
      <c r="A137" s="5" t="n">
        <v>217</v>
      </c>
      <c r="B137" s="6" t="s">
        <v>2952</v>
      </c>
      <c r="C137" s="6" t="s">
        <v>2953</v>
      </c>
      <c r="D137" s="8" t="n">
        <f aca="true">RAND()</f>
        <v>0.416318501462229</v>
      </c>
    </row>
    <row r="138" customFormat="false" ht="24.05" hidden="false" customHeight="false" outlineLevel="0" collapsed="false">
      <c r="A138" s="5" t="n">
        <v>159</v>
      </c>
      <c r="B138" s="6" t="s">
        <v>2838</v>
      </c>
      <c r="C138" s="6" t="s">
        <v>2839</v>
      </c>
      <c r="D138" s="8" t="n">
        <f aca="true">RAND()</f>
        <v>0.180203134776093</v>
      </c>
    </row>
    <row r="139" customFormat="false" ht="24.05" hidden="false" customHeight="false" outlineLevel="0" collapsed="false">
      <c r="A139" s="5" t="n">
        <v>162</v>
      </c>
      <c r="B139" s="6" t="s">
        <v>2844</v>
      </c>
      <c r="C139" s="6" t="s">
        <v>2845</v>
      </c>
      <c r="D139" s="8" t="n">
        <f aca="true">RAND()</f>
        <v>0.947870285832323</v>
      </c>
    </row>
    <row r="140" customFormat="false" ht="24.05" hidden="false" customHeight="false" outlineLevel="0" collapsed="false">
      <c r="A140" s="5" t="n">
        <v>177</v>
      </c>
      <c r="B140" s="6" t="s">
        <v>2873</v>
      </c>
      <c r="C140" s="6" t="s">
        <v>2874</v>
      </c>
      <c r="D140" s="8" t="n">
        <f aca="true">RAND()</f>
        <v>0.0547801732318476</v>
      </c>
    </row>
    <row r="141" customFormat="false" ht="24.05" hidden="false" customHeight="false" outlineLevel="0" collapsed="false">
      <c r="A141" s="5" t="n">
        <v>102</v>
      </c>
      <c r="B141" s="6" t="s">
        <v>2724</v>
      </c>
      <c r="C141" s="6" t="s">
        <v>2725</v>
      </c>
      <c r="D141" s="8" t="n">
        <f aca="true">RAND()</f>
        <v>0.213732698815875</v>
      </c>
    </row>
    <row r="142" customFormat="false" ht="24.05" hidden="false" customHeight="false" outlineLevel="0" collapsed="false">
      <c r="A142" s="5" t="n">
        <v>225</v>
      </c>
      <c r="B142" s="6" t="s">
        <v>2968</v>
      </c>
      <c r="C142" s="6" t="s">
        <v>2969</v>
      </c>
      <c r="D142" s="8" t="n">
        <f aca="true">RAND()</f>
        <v>0.906408213893883</v>
      </c>
    </row>
    <row r="143" customFormat="false" ht="24.05" hidden="false" customHeight="false" outlineLevel="0" collapsed="false">
      <c r="A143" s="5" t="n">
        <v>585</v>
      </c>
      <c r="B143" s="6" t="s">
        <v>3680</v>
      </c>
      <c r="C143" s="6" t="s">
        <v>3681</v>
      </c>
      <c r="D143" s="8" t="n">
        <f aca="true">RAND()</f>
        <v>0.798566721961834</v>
      </c>
    </row>
    <row r="144" customFormat="false" ht="12.8" hidden="false" customHeight="false" outlineLevel="0" collapsed="false">
      <c r="A144" s="5" t="n">
        <v>463</v>
      </c>
      <c r="B144" s="6" t="s">
        <v>3438</v>
      </c>
      <c r="C144" s="6" t="s">
        <v>3439</v>
      </c>
      <c r="D144" s="8" t="n">
        <f aca="true">RAND()</f>
        <v>0.700744494679384</v>
      </c>
    </row>
    <row r="145" customFormat="false" ht="24.05" hidden="false" customHeight="false" outlineLevel="0" collapsed="false">
      <c r="A145" s="5" t="n">
        <v>174</v>
      </c>
      <c r="B145" s="6" t="s">
        <v>2867</v>
      </c>
      <c r="C145" s="6" t="s">
        <v>2868</v>
      </c>
      <c r="D145" s="8" t="n">
        <f aca="true">RAND()</f>
        <v>0.507645469275303</v>
      </c>
    </row>
    <row r="146" customFormat="false" ht="24.05" hidden="false" customHeight="false" outlineLevel="0" collapsed="false">
      <c r="A146" s="5" t="n">
        <v>621</v>
      </c>
      <c r="B146" s="6" t="s">
        <v>3752</v>
      </c>
      <c r="C146" s="6" t="s">
        <v>3753</v>
      </c>
      <c r="D146" s="8" t="n">
        <f aca="true">RAND()</f>
        <v>0.128148614545353</v>
      </c>
    </row>
    <row r="147" customFormat="false" ht="24.05" hidden="false" customHeight="false" outlineLevel="0" collapsed="false">
      <c r="A147" s="5" t="n">
        <v>172</v>
      </c>
      <c r="B147" s="6" t="s">
        <v>2864</v>
      </c>
      <c r="C147" s="6" t="s">
        <v>2865</v>
      </c>
      <c r="D147" s="8" t="n">
        <f aca="true">RAND()</f>
        <v>0.279497894807719</v>
      </c>
    </row>
    <row r="148" customFormat="false" ht="35.5" hidden="false" customHeight="false" outlineLevel="0" collapsed="false">
      <c r="A148" s="5" t="n">
        <v>580</v>
      </c>
      <c r="B148" s="6" t="s">
        <v>3670</v>
      </c>
      <c r="C148" s="6" t="s">
        <v>3671</v>
      </c>
      <c r="D148" s="8" t="n">
        <f aca="true">RAND()</f>
        <v>0.186584866954945</v>
      </c>
    </row>
    <row r="149" customFormat="false" ht="24.05" hidden="false" customHeight="false" outlineLevel="0" collapsed="false">
      <c r="A149" s="5" t="n">
        <v>160</v>
      </c>
      <c r="B149" s="6" t="s">
        <v>2840</v>
      </c>
      <c r="C149" s="6" t="s">
        <v>2841</v>
      </c>
      <c r="D149" s="8" t="n">
        <f aca="true">RAND()</f>
        <v>0.384783764486201</v>
      </c>
    </row>
    <row r="150" customFormat="false" ht="24.05" hidden="false" customHeight="false" outlineLevel="0" collapsed="false">
      <c r="A150" s="5" t="n">
        <v>276</v>
      </c>
      <c r="B150" s="6" t="s">
        <v>3070</v>
      </c>
      <c r="C150" s="6" t="s">
        <v>3071</v>
      </c>
      <c r="D150" s="8" t="n">
        <f aca="true">RAND()</f>
        <v>0.169968464761041</v>
      </c>
    </row>
    <row r="151" customFormat="false" ht="12.8" hidden="false" customHeight="false" outlineLevel="0" collapsed="false">
      <c r="A151" s="5" t="n">
        <v>29</v>
      </c>
      <c r="B151" s="6" t="s">
        <v>2578</v>
      </c>
      <c r="C151" s="6" t="s">
        <v>2579</v>
      </c>
      <c r="D151" s="8" t="n">
        <f aca="true">RAND()</f>
        <v>0.91587959730532</v>
      </c>
    </row>
    <row r="152" customFormat="false" ht="46.95" hidden="false" customHeight="false" outlineLevel="0" collapsed="false">
      <c r="A152" s="5" t="n">
        <v>429</v>
      </c>
      <c r="B152" s="6" t="s">
        <v>3372</v>
      </c>
      <c r="C152" s="6" t="s">
        <v>3373</v>
      </c>
      <c r="D152" s="8" t="n">
        <f aca="true">RAND()</f>
        <v>0.797412041691132</v>
      </c>
    </row>
    <row r="153" customFormat="false" ht="69.85" hidden="false" customHeight="false" outlineLevel="0" collapsed="false">
      <c r="A153" s="5" t="n">
        <v>426</v>
      </c>
      <c r="B153" s="6" t="s">
        <v>3366</v>
      </c>
      <c r="C153" s="6" t="s">
        <v>3367</v>
      </c>
      <c r="D153" s="8" t="n">
        <f aca="true">RAND()</f>
        <v>0.46828591322992</v>
      </c>
    </row>
    <row r="154" customFormat="false" ht="35.5" hidden="false" customHeight="false" outlineLevel="0" collapsed="false">
      <c r="A154" s="5" t="n">
        <v>473</v>
      </c>
      <c r="B154" s="6" t="s">
        <v>3457</v>
      </c>
      <c r="C154" s="6" t="s">
        <v>3458</v>
      </c>
      <c r="D154" s="8" t="n">
        <f aca="true">RAND()</f>
        <v>0.500152111169882</v>
      </c>
    </row>
    <row r="155" customFormat="false" ht="24.05" hidden="false" customHeight="false" outlineLevel="0" collapsed="false">
      <c r="A155" s="5" t="n">
        <v>70</v>
      </c>
      <c r="B155" s="6" t="s">
        <v>2660</v>
      </c>
      <c r="C155" s="6" t="s">
        <v>2661</v>
      </c>
      <c r="D155" s="8" t="n">
        <f aca="true">RAND()</f>
        <v>0.774252477451228</v>
      </c>
    </row>
    <row r="156" customFormat="false" ht="24.05" hidden="false" customHeight="false" outlineLevel="0" collapsed="false">
      <c r="A156" s="5" t="n">
        <v>410</v>
      </c>
      <c r="B156" s="6" t="s">
        <v>3335</v>
      </c>
      <c r="C156" s="6" t="s">
        <v>3336</v>
      </c>
      <c r="D156" s="8" t="n">
        <f aca="true">RAND()</f>
        <v>0.474164537503384</v>
      </c>
    </row>
    <row r="157" customFormat="false" ht="24.05" hidden="false" customHeight="false" outlineLevel="0" collapsed="false">
      <c r="A157" s="5" t="n">
        <v>235</v>
      </c>
      <c r="B157" s="6" t="s">
        <v>2988</v>
      </c>
      <c r="C157" s="6" t="s">
        <v>2989</v>
      </c>
      <c r="D157" s="8" t="n">
        <f aca="true">RAND()</f>
        <v>0.535987411742099</v>
      </c>
    </row>
    <row r="158" customFormat="false" ht="24.05" hidden="false" customHeight="false" outlineLevel="0" collapsed="false">
      <c r="A158" s="5" t="n">
        <v>280</v>
      </c>
      <c r="B158" s="6" t="s">
        <v>3078</v>
      </c>
      <c r="C158" s="6" t="s">
        <v>3079</v>
      </c>
      <c r="D158" s="8" t="n">
        <f aca="true">RAND()</f>
        <v>0.684672338073142</v>
      </c>
    </row>
    <row r="159" customFormat="false" ht="12.8" hidden="false" customHeight="false" outlineLevel="0" collapsed="false">
      <c r="A159" s="5" t="n">
        <v>194</v>
      </c>
      <c r="B159" s="6" t="s">
        <v>2906</v>
      </c>
      <c r="C159" s="6" t="s">
        <v>2907</v>
      </c>
      <c r="D159" s="8" t="n">
        <f aca="true">RAND()</f>
        <v>0.228634587605484</v>
      </c>
    </row>
    <row r="160" customFormat="false" ht="35.5" hidden="false" customHeight="false" outlineLevel="0" collapsed="false">
      <c r="A160" s="5" t="n">
        <v>185</v>
      </c>
      <c r="B160" s="6" t="s">
        <v>2888</v>
      </c>
      <c r="C160" s="6" t="s">
        <v>2889</v>
      </c>
      <c r="D160" s="8" t="n">
        <f aca="true">RAND()</f>
        <v>0.941454633022659</v>
      </c>
    </row>
    <row r="161" customFormat="false" ht="24.05" hidden="false" customHeight="false" outlineLevel="0" collapsed="false">
      <c r="A161" s="5" t="n">
        <v>462</v>
      </c>
      <c r="B161" s="6" t="s">
        <v>3436</v>
      </c>
      <c r="C161" s="6" t="s">
        <v>3437</v>
      </c>
      <c r="D161" s="8" t="n">
        <f aca="true">RAND()</f>
        <v>0.082471952191554</v>
      </c>
    </row>
    <row r="162" customFormat="false" ht="24.05" hidden="false" customHeight="false" outlineLevel="0" collapsed="false">
      <c r="A162" s="5" t="n">
        <v>135</v>
      </c>
      <c r="B162" s="6" t="s">
        <v>2790</v>
      </c>
      <c r="C162" s="6" t="s">
        <v>2791</v>
      </c>
      <c r="D162" s="8" t="n">
        <f aca="true">RAND()</f>
        <v>0.475271323812194</v>
      </c>
    </row>
    <row r="163" customFormat="false" ht="24.05" hidden="false" customHeight="false" outlineLevel="0" collapsed="false">
      <c r="A163" s="5" t="n">
        <v>566</v>
      </c>
      <c r="B163" s="6" t="s">
        <v>3642</v>
      </c>
      <c r="C163" s="6" t="s">
        <v>3643</v>
      </c>
      <c r="D163" s="8" t="n">
        <f aca="true">RAND()</f>
        <v>0.579915572539903</v>
      </c>
    </row>
    <row r="164" customFormat="false" ht="35.5" hidden="false" customHeight="false" outlineLevel="0" collapsed="false">
      <c r="A164" s="5" t="n">
        <v>532</v>
      </c>
      <c r="B164" s="6" t="s">
        <v>3574</v>
      </c>
      <c r="C164" s="6" t="s">
        <v>3575</v>
      </c>
      <c r="D164" s="8" t="n">
        <f aca="true">RAND()</f>
        <v>0.777837118250318</v>
      </c>
    </row>
    <row r="165" customFormat="false" ht="35.5" hidden="false" customHeight="false" outlineLevel="0" collapsed="false">
      <c r="A165" s="5" t="n">
        <v>377</v>
      </c>
      <c r="B165" s="6" t="s">
        <v>3271</v>
      </c>
      <c r="C165" s="6" t="s">
        <v>3272</v>
      </c>
      <c r="D165" s="8" t="n">
        <f aca="true">RAND()</f>
        <v>0.132075637462549</v>
      </c>
    </row>
    <row r="166" customFormat="false" ht="35.5" hidden="false" customHeight="false" outlineLevel="0" collapsed="false">
      <c r="A166" s="5" t="n">
        <v>553</v>
      </c>
      <c r="B166" s="6" t="s">
        <v>3616</v>
      </c>
      <c r="C166" s="6" t="s">
        <v>3617</v>
      </c>
      <c r="D166" s="8" t="n">
        <f aca="true">RAND()</f>
        <v>0.396372150047682</v>
      </c>
    </row>
    <row r="167" customFormat="false" ht="12.8" hidden="false" customHeight="false" outlineLevel="0" collapsed="false">
      <c r="A167" s="5" t="n">
        <v>527</v>
      </c>
      <c r="B167" s="6" t="s">
        <v>3564</v>
      </c>
      <c r="C167" s="6" t="s">
        <v>3565</v>
      </c>
      <c r="D167" s="8" t="n">
        <f aca="true">RAND()</f>
        <v>0.233422770979814</v>
      </c>
    </row>
    <row r="168" customFormat="false" ht="35.5" hidden="false" customHeight="false" outlineLevel="0" collapsed="false">
      <c r="A168" s="5" t="n">
        <v>421</v>
      </c>
      <c r="B168" s="6" t="s">
        <v>3357</v>
      </c>
      <c r="C168" s="6" t="s">
        <v>3358</v>
      </c>
      <c r="D168" s="8" t="n">
        <f aca="true">RAND()</f>
        <v>0.321558578289114</v>
      </c>
    </row>
    <row r="169" customFormat="false" ht="24.05" hidden="false" customHeight="false" outlineLevel="0" collapsed="false">
      <c r="A169" s="5" t="n">
        <v>322</v>
      </c>
      <c r="B169" s="6" t="s">
        <v>3162</v>
      </c>
      <c r="C169" s="6" t="s">
        <v>3163</v>
      </c>
      <c r="D169" s="8" t="n">
        <f aca="true">RAND()</f>
        <v>0.628667192882858</v>
      </c>
    </row>
    <row r="170" customFormat="false" ht="24.05" hidden="false" customHeight="false" outlineLevel="0" collapsed="false">
      <c r="A170" s="5" t="n">
        <v>555</v>
      </c>
      <c r="B170" s="6" t="s">
        <v>3620</v>
      </c>
      <c r="C170" s="6" t="s">
        <v>3621</v>
      </c>
      <c r="D170" s="8" t="n">
        <f aca="true">RAND()</f>
        <v>0.884214747115038</v>
      </c>
    </row>
    <row r="171" customFormat="false" ht="35.5" hidden="false" customHeight="false" outlineLevel="0" collapsed="false">
      <c r="A171" s="5" t="n">
        <v>85</v>
      </c>
      <c r="B171" s="6" t="s">
        <v>2690</v>
      </c>
      <c r="C171" s="6" t="s">
        <v>2691</v>
      </c>
      <c r="D171" s="8" t="n">
        <f aca="true">RAND()</f>
        <v>0.209635498817079</v>
      </c>
    </row>
    <row r="172" customFormat="false" ht="24.05" hidden="false" customHeight="false" outlineLevel="0" collapsed="false">
      <c r="A172" s="5" t="n">
        <v>69</v>
      </c>
      <c r="B172" s="6" t="s">
        <v>2658</v>
      </c>
      <c r="C172" s="6" t="s">
        <v>2659</v>
      </c>
      <c r="D172" s="8" t="n">
        <f aca="true">RAND()</f>
        <v>0.71674144139979</v>
      </c>
    </row>
    <row r="173" customFormat="false" ht="35.5" hidden="false" customHeight="false" outlineLevel="0" collapsed="false">
      <c r="A173" s="5" t="n">
        <v>163</v>
      </c>
      <c r="B173" s="6" t="s">
        <v>2846</v>
      </c>
      <c r="C173" s="6" t="s">
        <v>2847</v>
      </c>
      <c r="D173" s="8" t="n">
        <f aca="true">RAND()</f>
        <v>0.0222323880298063</v>
      </c>
    </row>
    <row r="174" customFormat="false" ht="46.95" hidden="false" customHeight="false" outlineLevel="0" collapsed="false">
      <c r="A174" s="5" t="n">
        <v>283</v>
      </c>
      <c r="B174" s="6" t="s">
        <v>3084</v>
      </c>
      <c r="C174" s="6" t="s">
        <v>3085</v>
      </c>
      <c r="D174" s="8" t="n">
        <f aca="true">RAND()</f>
        <v>0.0449590104399249</v>
      </c>
    </row>
    <row r="175" customFormat="false" ht="24.05" hidden="false" customHeight="false" outlineLevel="0" collapsed="false">
      <c r="A175" s="5" t="n">
        <v>325</v>
      </c>
      <c r="B175" s="6" t="s">
        <v>3168</v>
      </c>
      <c r="C175" s="6" t="s">
        <v>3169</v>
      </c>
      <c r="D175" s="8" t="n">
        <f aca="true">RAND()</f>
        <v>0.0697281457250938</v>
      </c>
    </row>
    <row r="176" customFormat="false" ht="24.05" hidden="false" customHeight="false" outlineLevel="0" collapsed="false">
      <c r="A176" s="5" t="n">
        <v>38</v>
      </c>
      <c r="B176" s="6" t="s">
        <v>2596</v>
      </c>
      <c r="C176" s="6" t="s">
        <v>2597</v>
      </c>
      <c r="D176" s="8" t="n">
        <f aca="true">RAND()</f>
        <v>0.251809283043258</v>
      </c>
    </row>
    <row r="177" customFormat="false" ht="24.05" hidden="false" customHeight="false" outlineLevel="0" collapsed="false">
      <c r="A177" s="5" t="n">
        <v>440</v>
      </c>
      <c r="B177" s="6" t="s">
        <v>3394</v>
      </c>
      <c r="C177" s="6" t="s">
        <v>3395</v>
      </c>
      <c r="D177" s="8" t="n">
        <f aca="true">RAND()</f>
        <v>0.355284817633219</v>
      </c>
    </row>
    <row r="178" customFormat="false" ht="12.8" hidden="false" customHeight="false" outlineLevel="0" collapsed="false">
      <c r="A178" s="5" t="n">
        <v>266</v>
      </c>
      <c r="B178" s="6" t="s">
        <v>3050</v>
      </c>
      <c r="C178" s="6" t="s">
        <v>3051</v>
      </c>
      <c r="D178" s="8" t="n">
        <f aca="true">RAND()</f>
        <v>0.394724973361008</v>
      </c>
    </row>
    <row r="179" customFormat="false" ht="24.05" hidden="false" customHeight="false" outlineLevel="0" collapsed="false">
      <c r="A179" s="5" t="n">
        <v>130</v>
      </c>
      <c r="B179" s="6" t="s">
        <v>2780</v>
      </c>
      <c r="C179" s="6" t="s">
        <v>2781</v>
      </c>
      <c r="D179" s="8" t="n">
        <f aca="true">RAND()</f>
        <v>0.613453627214767</v>
      </c>
    </row>
    <row r="180" customFormat="false" ht="24.05" hidden="false" customHeight="false" outlineLevel="0" collapsed="false">
      <c r="A180" s="5" t="n">
        <v>229</v>
      </c>
      <c r="B180" s="6" t="s">
        <v>2976</v>
      </c>
      <c r="C180" s="6" t="s">
        <v>2977</v>
      </c>
      <c r="D180" s="8" t="n">
        <f aca="true">RAND()</f>
        <v>0.89888459991198</v>
      </c>
    </row>
    <row r="181" customFormat="false" ht="24.05" hidden="false" customHeight="false" outlineLevel="0" collapsed="false">
      <c r="A181" s="5" t="n">
        <v>53</v>
      </c>
      <c r="B181" s="6" t="s">
        <v>2626</v>
      </c>
      <c r="C181" s="6" t="s">
        <v>2627</v>
      </c>
      <c r="D181" s="8" t="n">
        <f aca="true">RAND()</f>
        <v>0.431238302611746</v>
      </c>
    </row>
    <row r="182" customFormat="false" ht="24.05" hidden="false" customHeight="false" outlineLevel="0" collapsed="false">
      <c r="A182" s="5" t="n">
        <v>419</v>
      </c>
      <c r="B182" s="6" t="s">
        <v>3353</v>
      </c>
      <c r="C182" s="6" t="s">
        <v>3354</v>
      </c>
      <c r="D182" s="8" t="n">
        <f aca="true">RAND()</f>
        <v>0.339920999133028</v>
      </c>
    </row>
    <row r="183" customFormat="false" ht="35.5" hidden="false" customHeight="false" outlineLevel="0" collapsed="false">
      <c r="A183" s="5" t="n">
        <v>277</v>
      </c>
      <c r="B183" s="6" t="s">
        <v>3072</v>
      </c>
      <c r="C183" s="6" t="s">
        <v>3073</v>
      </c>
      <c r="D183" s="8" t="n">
        <f aca="true">RAND()</f>
        <v>0.231521009816788</v>
      </c>
    </row>
    <row r="184" customFormat="false" ht="24.05" hidden="false" customHeight="false" outlineLevel="0" collapsed="false">
      <c r="A184" s="5" t="n">
        <v>502</v>
      </c>
      <c r="B184" s="6" t="s">
        <v>3514</v>
      </c>
      <c r="C184" s="6" t="s">
        <v>3515</v>
      </c>
      <c r="D184" s="8" t="n">
        <f aca="true">RAND()</f>
        <v>0.772957611945458</v>
      </c>
    </row>
    <row r="185" customFormat="false" ht="24.05" hidden="false" customHeight="false" outlineLevel="0" collapsed="false">
      <c r="A185" s="5" t="n">
        <v>77</v>
      </c>
      <c r="B185" s="6" t="s">
        <v>2674</v>
      </c>
      <c r="C185" s="6" t="s">
        <v>2675</v>
      </c>
      <c r="D185" s="8" t="n">
        <f aca="true">RAND()</f>
        <v>0.0744217761093751</v>
      </c>
    </row>
    <row r="186" customFormat="false" ht="12.8" hidden="false" customHeight="false" outlineLevel="0" collapsed="false">
      <c r="A186" s="5" t="n">
        <v>436</v>
      </c>
      <c r="B186" s="6" t="s">
        <v>3386</v>
      </c>
      <c r="C186" s="6" t="s">
        <v>3387</v>
      </c>
      <c r="D186" s="8" t="n">
        <f aca="true">RAND()</f>
        <v>0.789831363945268</v>
      </c>
    </row>
    <row r="187" customFormat="false" ht="24.05" hidden="false" customHeight="false" outlineLevel="0" collapsed="false">
      <c r="A187" s="5" t="n">
        <v>538</v>
      </c>
      <c r="B187" s="6" t="s">
        <v>3586</v>
      </c>
      <c r="C187" s="6" t="s">
        <v>3587</v>
      </c>
      <c r="D187" s="8" t="n">
        <f aca="true">RAND()</f>
        <v>0.424887962988578</v>
      </c>
    </row>
    <row r="188" customFormat="false" ht="35.5" hidden="false" customHeight="false" outlineLevel="0" collapsed="false">
      <c r="A188" s="5" t="n">
        <v>522</v>
      </c>
      <c r="B188" s="6" t="s">
        <v>3554</v>
      </c>
      <c r="C188" s="6" t="s">
        <v>3555</v>
      </c>
      <c r="D188" s="8" t="n">
        <f aca="true">RAND()</f>
        <v>0.415588839328848</v>
      </c>
    </row>
    <row r="189" customFormat="false" ht="24.05" hidden="false" customHeight="false" outlineLevel="0" collapsed="false">
      <c r="A189" s="5" t="n">
        <v>2</v>
      </c>
      <c r="B189" s="6" t="s">
        <v>2524</v>
      </c>
      <c r="C189" s="6" t="s">
        <v>2525</v>
      </c>
      <c r="D189" s="8" t="n">
        <f aca="true">RAND()</f>
        <v>0.361871403059922</v>
      </c>
    </row>
    <row r="190" customFormat="false" ht="24.05" hidden="false" customHeight="false" outlineLevel="0" collapsed="false">
      <c r="A190" s="5" t="n">
        <v>533</v>
      </c>
      <c r="B190" s="6" t="s">
        <v>3576</v>
      </c>
      <c r="C190" s="6" t="s">
        <v>3577</v>
      </c>
      <c r="D190" s="8" t="n">
        <f aca="true">RAND()</f>
        <v>0.238478458137251</v>
      </c>
    </row>
    <row r="191" customFormat="false" ht="24.05" hidden="false" customHeight="false" outlineLevel="0" collapsed="false">
      <c r="A191" s="5" t="n">
        <v>269</v>
      </c>
      <c r="B191" s="6" t="s">
        <v>3056</v>
      </c>
      <c r="C191" s="6" t="s">
        <v>3057</v>
      </c>
      <c r="D191" s="8" t="n">
        <f aca="true">RAND()</f>
        <v>0.314458715613</v>
      </c>
    </row>
    <row r="192" customFormat="false" ht="24.05" hidden="false" customHeight="false" outlineLevel="0" collapsed="false">
      <c r="A192" s="5" t="n">
        <v>497</v>
      </c>
      <c r="B192" s="6" t="s">
        <v>3504</v>
      </c>
      <c r="C192" s="6" t="s">
        <v>3505</v>
      </c>
      <c r="D192" s="8" t="n">
        <f aca="true">RAND()</f>
        <v>0.0818108591483906</v>
      </c>
    </row>
    <row r="193" customFormat="false" ht="24.05" hidden="false" customHeight="false" outlineLevel="0" collapsed="false">
      <c r="A193" s="5" t="n">
        <v>170</v>
      </c>
      <c r="B193" s="6" t="s">
        <v>2860</v>
      </c>
      <c r="C193" s="6" t="s">
        <v>2861</v>
      </c>
      <c r="D193" s="8" t="n">
        <f aca="true">RAND()</f>
        <v>0.840690870652907</v>
      </c>
    </row>
    <row r="194" customFormat="false" ht="24.05" hidden="false" customHeight="false" outlineLevel="0" collapsed="false">
      <c r="A194" s="5" t="n">
        <v>578</v>
      </c>
      <c r="B194" s="6" t="s">
        <v>3666</v>
      </c>
      <c r="C194" s="6" t="s">
        <v>3667</v>
      </c>
      <c r="D194" s="8" t="n">
        <f aca="true">RAND()</f>
        <v>0.24414817977231</v>
      </c>
    </row>
    <row r="195" customFormat="false" ht="35.5" hidden="false" customHeight="false" outlineLevel="0" collapsed="false">
      <c r="A195" s="5" t="n">
        <v>366</v>
      </c>
      <c r="B195" s="6" t="s">
        <v>3250</v>
      </c>
      <c r="C195" s="6" t="s">
        <v>3251</v>
      </c>
      <c r="D195" s="8" t="n">
        <f aca="true">RAND()</f>
        <v>0.88003131269943</v>
      </c>
    </row>
    <row r="196" customFormat="false" ht="24.05" hidden="false" customHeight="false" outlineLevel="0" collapsed="false">
      <c r="A196" s="5" t="n">
        <v>354</v>
      </c>
      <c r="B196" s="6" t="s">
        <v>3226</v>
      </c>
      <c r="C196" s="6" t="s">
        <v>3227</v>
      </c>
      <c r="D196" s="8" t="n">
        <f aca="true">RAND()</f>
        <v>0.195345376268961</v>
      </c>
    </row>
    <row r="197" customFormat="false" ht="24.05" hidden="false" customHeight="false" outlineLevel="0" collapsed="false">
      <c r="A197" s="5" t="n">
        <v>489</v>
      </c>
      <c r="B197" s="6" t="s">
        <v>3488</v>
      </c>
      <c r="C197" s="6" t="s">
        <v>3489</v>
      </c>
      <c r="D197" s="8" t="n">
        <f aca="true">RAND()</f>
        <v>0.383917171624489</v>
      </c>
    </row>
    <row r="198" customFormat="false" ht="24.05" hidden="false" customHeight="false" outlineLevel="0" collapsed="false">
      <c r="A198" s="5" t="n">
        <v>248</v>
      </c>
      <c r="B198" s="6" t="s">
        <v>3014</v>
      </c>
      <c r="C198" s="6" t="s">
        <v>3015</v>
      </c>
      <c r="D198" s="8" t="n">
        <f aca="true">RAND()</f>
        <v>0.944316575187258</v>
      </c>
    </row>
    <row r="199" customFormat="false" ht="46.95" hidden="false" customHeight="false" outlineLevel="0" collapsed="false">
      <c r="A199" s="5" t="n">
        <v>25</v>
      </c>
      <c r="B199" s="6" t="s">
        <v>2570</v>
      </c>
      <c r="C199" s="6" t="s">
        <v>2571</v>
      </c>
      <c r="D199" s="8" t="n">
        <f aca="true">RAND()</f>
        <v>0.905395438079722</v>
      </c>
    </row>
    <row r="200" customFormat="false" ht="24.05" hidden="false" customHeight="false" outlineLevel="0" collapsed="false">
      <c r="A200" s="5" t="n">
        <v>167</v>
      </c>
      <c r="B200" s="6" t="s">
        <v>2854</v>
      </c>
      <c r="C200" s="6" t="s">
        <v>2855</v>
      </c>
      <c r="D200" s="8" t="n">
        <f aca="true">RAND()</f>
        <v>0.117644418380223</v>
      </c>
    </row>
    <row r="201" customFormat="false" ht="24.05" hidden="false" customHeight="false" outlineLevel="0" collapsed="false">
      <c r="A201" s="5" t="n">
        <v>213</v>
      </c>
      <c r="B201" s="6" t="s">
        <v>2944</v>
      </c>
      <c r="C201" s="6" t="s">
        <v>2945</v>
      </c>
      <c r="D201" s="8" t="n">
        <f aca="true">RAND()</f>
        <v>0.997964294510894</v>
      </c>
    </row>
    <row r="202" customFormat="false" ht="24.05" hidden="false" customHeight="false" outlineLevel="0" collapsed="false">
      <c r="A202" s="5" t="n">
        <v>100</v>
      </c>
      <c r="B202" s="6" t="s">
        <v>2720</v>
      </c>
      <c r="C202" s="6" t="s">
        <v>2721</v>
      </c>
      <c r="D202" s="8" t="n">
        <f aca="true">RAND()</f>
        <v>0.280759626883082</v>
      </c>
    </row>
    <row r="203" customFormat="false" ht="12.8" hidden="false" customHeight="false" outlineLevel="0" collapsed="false">
      <c r="A203" s="5" t="n">
        <v>166</v>
      </c>
      <c r="B203" s="6" t="s">
        <v>2852</v>
      </c>
      <c r="C203" s="6" t="s">
        <v>2853</v>
      </c>
      <c r="D203" s="8" t="n">
        <f aca="true">RAND()</f>
        <v>0.128512954688631</v>
      </c>
    </row>
    <row r="204" customFormat="false" ht="24.05" hidden="false" customHeight="false" outlineLevel="0" collapsed="false">
      <c r="A204" s="5" t="n">
        <v>326</v>
      </c>
      <c r="B204" s="6" t="s">
        <v>3170</v>
      </c>
      <c r="C204" s="6" t="s">
        <v>3171</v>
      </c>
      <c r="D204" s="8" t="n">
        <f aca="true">RAND()</f>
        <v>0.752689045039006</v>
      </c>
    </row>
    <row r="205" customFormat="false" ht="12.8" hidden="false" customHeight="false" outlineLevel="0" collapsed="false">
      <c r="A205" s="5" t="n">
        <v>558</v>
      </c>
      <c r="B205" s="6" t="s">
        <v>3626</v>
      </c>
      <c r="C205" s="6" t="s">
        <v>3627</v>
      </c>
      <c r="D205" s="8" t="n">
        <f aca="true">RAND()</f>
        <v>0.216454011038877</v>
      </c>
    </row>
    <row r="206" customFormat="false" ht="24.05" hidden="false" customHeight="false" outlineLevel="0" collapsed="false">
      <c r="A206" s="5" t="n">
        <v>541</v>
      </c>
      <c r="B206" s="6" t="s">
        <v>3592</v>
      </c>
      <c r="C206" s="6" t="s">
        <v>3593</v>
      </c>
      <c r="D206" s="8" t="n">
        <f aca="true">RAND()</f>
        <v>0.706253680982627</v>
      </c>
    </row>
    <row r="207" customFormat="false" ht="35.5" hidden="false" customHeight="false" outlineLevel="0" collapsed="false">
      <c r="A207" s="5" t="n">
        <v>381</v>
      </c>
      <c r="B207" s="6" t="s">
        <v>3279</v>
      </c>
      <c r="C207" s="6" t="s">
        <v>3280</v>
      </c>
      <c r="D207" s="8" t="n">
        <f aca="true">RAND()</f>
        <v>0.130002092453651</v>
      </c>
    </row>
    <row r="208" customFormat="false" ht="24.05" hidden="false" customHeight="false" outlineLevel="0" collapsed="false">
      <c r="A208" s="5" t="n">
        <v>26</v>
      </c>
      <c r="B208" s="6" t="s">
        <v>2572</v>
      </c>
      <c r="C208" s="6" t="s">
        <v>2573</v>
      </c>
      <c r="D208" s="8" t="n">
        <f aca="true">RAND()</f>
        <v>0.484223830630071</v>
      </c>
    </row>
    <row r="209" customFormat="false" ht="24.05" hidden="false" customHeight="false" outlineLevel="0" collapsed="false">
      <c r="A209" s="5" t="n">
        <v>338</v>
      </c>
      <c r="B209" s="6" t="s">
        <v>3194</v>
      </c>
      <c r="C209" s="6" t="s">
        <v>3195</v>
      </c>
      <c r="D209" s="8" t="n">
        <f aca="true">RAND()</f>
        <v>0.44191835692618</v>
      </c>
    </row>
    <row r="210" customFormat="false" ht="24.05" hidden="false" customHeight="false" outlineLevel="0" collapsed="false">
      <c r="A210" s="5" t="n">
        <v>341</v>
      </c>
      <c r="B210" s="6" t="s">
        <v>3200</v>
      </c>
      <c r="C210" s="6" t="s">
        <v>3201</v>
      </c>
      <c r="D210" s="8" t="n">
        <f aca="true">RAND()</f>
        <v>0.739906556787901</v>
      </c>
    </row>
    <row r="211" customFormat="false" ht="24.05" hidden="false" customHeight="false" outlineLevel="0" collapsed="false">
      <c r="A211" s="5" t="n">
        <v>157</v>
      </c>
      <c r="B211" s="6" t="s">
        <v>2834</v>
      </c>
      <c r="C211" s="6" t="s">
        <v>2835</v>
      </c>
      <c r="D211" s="8" t="n">
        <f aca="true">RAND()</f>
        <v>0.764931883080863</v>
      </c>
    </row>
    <row r="212" customFormat="false" ht="35.5" hidden="false" customHeight="false" outlineLevel="0" collapsed="false">
      <c r="A212" s="5" t="n">
        <v>132</v>
      </c>
      <c r="B212" s="6" t="s">
        <v>2784</v>
      </c>
      <c r="C212" s="6" t="s">
        <v>2785</v>
      </c>
      <c r="D212" s="8" t="n">
        <f aca="true">RAND()</f>
        <v>0.659745078184642</v>
      </c>
    </row>
    <row r="213" customFormat="false" ht="24.05" hidden="false" customHeight="false" outlineLevel="0" collapsed="false">
      <c r="A213" s="5" t="n">
        <v>584</v>
      </c>
      <c r="B213" s="6" t="s">
        <v>3678</v>
      </c>
      <c r="C213" s="6" t="s">
        <v>3679</v>
      </c>
      <c r="D213" s="8" t="n">
        <f aca="true">RAND()</f>
        <v>0.106973525951616</v>
      </c>
    </row>
    <row r="214" customFormat="false" ht="46.95" hidden="false" customHeight="false" outlineLevel="0" collapsed="false">
      <c r="A214" s="5" t="n">
        <v>628</v>
      </c>
      <c r="B214" s="6" t="s">
        <v>3766</v>
      </c>
      <c r="C214" s="6" t="s">
        <v>3767</v>
      </c>
      <c r="D214" s="8" t="n">
        <f aca="true">RAND()</f>
        <v>0.0782666365848854</v>
      </c>
    </row>
    <row r="215" customFormat="false" ht="12.8" hidden="false" customHeight="false" outlineLevel="0" collapsed="false">
      <c r="A215" s="5" t="n">
        <v>142</v>
      </c>
      <c r="B215" s="6" t="s">
        <v>2804</v>
      </c>
      <c r="C215" s="6" t="s">
        <v>2805</v>
      </c>
      <c r="D215" s="8" t="n">
        <f aca="true">RAND()</f>
        <v>0.871978107723407</v>
      </c>
    </row>
    <row r="216" customFormat="false" ht="35.5" hidden="false" customHeight="false" outlineLevel="0" collapsed="false">
      <c r="A216" s="5" t="n">
        <v>610</v>
      </c>
      <c r="B216" s="6" t="s">
        <v>3730</v>
      </c>
      <c r="C216" s="6" t="s">
        <v>3731</v>
      </c>
      <c r="D216" s="8" t="n">
        <f aca="true">RAND()</f>
        <v>0.732187717338093</v>
      </c>
    </row>
    <row r="217" customFormat="false" ht="24.05" hidden="false" customHeight="false" outlineLevel="0" collapsed="false">
      <c r="A217" s="5" t="n">
        <v>120</v>
      </c>
      <c r="B217" s="6" t="s">
        <v>2760</v>
      </c>
      <c r="C217" s="6" t="s">
        <v>2761</v>
      </c>
      <c r="D217" s="8" t="n">
        <f aca="true">RAND()</f>
        <v>0.785956538631581</v>
      </c>
    </row>
    <row r="218" customFormat="false" ht="35.5" hidden="false" customHeight="false" outlineLevel="0" collapsed="false">
      <c r="A218" s="5" t="n">
        <v>294</v>
      </c>
      <c r="B218" s="6" t="s">
        <v>3106</v>
      </c>
      <c r="C218" s="6" t="s">
        <v>3107</v>
      </c>
      <c r="D218" s="8" t="n">
        <f aca="true">RAND()</f>
        <v>0.659164965734817</v>
      </c>
    </row>
    <row r="219" customFormat="false" ht="24.05" hidden="false" customHeight="false" outlineLevel="0" collapsed="false">
      <c r="A219" s="5" t="n">
        <v>201</v>
      </c>
      <c r="B219" s="6" t="s">
        <v>2920</v>
      </c>
      <c r="C219" s="6" t="s">
        <v>2921</v>
      </c>
      <c r="D219" s="8" t="n">
        <f aca="true">RAND()</f>
        <v>0.929519302793779</v>
      </c>
    </row>
    <row r="220" customFormat="false" ht="24.05" hidden="false" customHeight="false" outlineLevel="0" collapsed="false">
      <c r="A220" s="5" t="n">
        <v>599</v>
      </c>
      <c r="B220" s="6" t="s">
        <v>3708</v>
      </c>
      <c r="C220" s="6" t="s">
        <v>3709</v>
      </c>
      <c r="D220" s="8" t="n">
        <f aca="true">RAND()</f>
        <v>0.224199396674521</v>
      </c>
    </row>
    <row r="221" customFormat="false" ht="24.05" hidden="false" customHeight="false" outlineLevel="0" collapsed="false">
      <c r="A221" s="5" t="n">
        <v>288</v>
      </c>
      <c r="B221" s="6" t="s">
        <v>3094</v>
      </c>
      <c r="C221" s="6" t="s">
        <v>3095</v>
      </c>
      <c r="D221" s="8" t="n">
        <f aca="true">RAND()</f>
        <v>0.422440661699511</v>
      </c>
    </row>
    <row r="222" customFormat="false" ht="24.05" hidden="false" customHeight="false" outlineLevel="0" collapsed="false">
      <c r="A222" s="5" t="n">
        <v>82</v>
      </c>
      <c r="B222" s="6" t="s">
        <v>2684</v>
      </c>
      <c r="C222" s="6" t="s">
        <v>2685</v>
      </c>
      <c r="D222" s="8" t="n">
        <f aca="true">RAND()</f>
        <v>0.140753838582896</v>
      </c>
    </row>
    <row r="223" customFormat="false" ht="24.05" hidden="false" customHeight="false" outlineLevel="0" collapsed="false">
      <c r="A223" s="5" t="n">
        <v>347</v>
      </c>
      <c r="B223" s="6" t="s">
        <v>3212</v>
      </c>
      <c r="C223" s="6" t="s">
        <v>3213</v>
      </c>
      <c r="D223" s="8" t="n">
        <f aca="true">RAND()</f>
        <v>0.643924106261693</v>
      </c>
    </row>
    <row r="224" customFormat="false" ht="35.5" hidden="false" customHeight="false" outlineLevel="0" collapsed="false">
      <c r="A224" s="5" t="n">
        <v>594</v>
      </c>
      <c r="B224" s="6" t="s">
        <v>3698</v>
      </c>
      <c r="C224" s="6" t="s">
        <v>3699</v>
      </c>
      <c r="D224" s="8" t="n">
        <f aca="true">RAND()</f>
        <v>0.872631161822937</v>
      </c>
    </row>
    <row r="225" customFormat="false" ht="24.05" hidden="false" customHeight="false" outlineLevel="0" collapsed="false">
      <c r="A225" s="5" t="n">
        <v>7</v>
      </c>
      <c r="B225" s="6" t="s">
        <v>2534</v>
      </c>
      <c r="C225" s="6" t="s">
        <v>2535</v>
      </c>
      <c r="D225" s="8" t="n">
        <f aca="true">RAND()</f>
        <v>0.458680424955674</v>
      </c>
    </row>
    <row r="226" customFormat="false" ht="35.5" hidden="false" customHeight="false" outlineLevel="0" collapsed="false">
      <c r="A226" s="5" t="n">
        <v>103</v>
      </c>
      <c r="B226" s="6" t="s">
        <v>2726</v>
      </c>
      <c r="C226" s="6" t="s">
        <v>2727</v>
      </c>
      <c r="D226" s="8" t="n">
        <f aca="true">RAND()</f>
        <v>0.670860769343562</v>
      </c>
    </row>
    <row r="227" customFormat="false" ht="46.95" hidden="false" customHeight="false" outlineLevel="0" collapsed="false">
      <c r="A227" s="5" t="n">
        <v>386</v>
      </c>
      <c r="B227" s="6" t="s">
        <v>3289</v>
      </c>
      <c r="C227" s="6" t="s">
        <v>3290</v>
      </c>
      <c r="D227" s="8" t="n">
        <f aca="true">RAND()</f>
        <v>0.375847939751111</v>
      </c>
    </row>
    <row r="228" customFormat="false" ht="24.05" hidden="false" customHeight="false" outlineLevel="0" collapsed="false">
      <c r="A228" s="5" t="n">
        <v>483</v>
      </c>
      <c r="B228" s="6" t="s">
        <v>3477</v>
      </c>
      <c r="C228" s="6" t="s">
        <v>3478</v>
      </c>
      <c r="D228" s="8" t="n">
        <f aca="true">RAND()</f>
        <v>0.754886875045486</v>
      </c>
    </row>
    <row r="229" customFormat="false" ht="24.05" hidden="false" customHeight="false" outlineLevel="0" collapsed="false">
      <c r="A229" s="5" t="n">
        <v>24</v>
      </c>
      <c r="B229" s="6" t="s">
        <v>2568</v>
      </c>
      <c r="C229" s="6" t="s">
        <v>2569</v>
      </c>
      <c r="D229" s="8" t="n">
        <f aca="true">RAND()</f>
        <v>0.620562118361704</v>
      </c>
    </row>
    <row r="230" customFormat="false" ht="24.05" hidden="false" customHeight="false" outlineLevel="0" collapsed="false">
      <c r="A230" s="5" t="n">
        <v>491</v>
      </c>
      <c r="B230" s="6" t="s">
        <v>3492</v>
      </c>
      <c r="C230" s="6" t="s">
        <v>3493</v>
      </c>
      <c r="D230" s="8" t="n">
        <f aca="true">RAND()</f>
        <v>0.443295732489787</v>
      </c>
    </row>
    <row r="231" customFormat="false" ht="46.95" hidden="false" customHeight="false" outlineLevel="0" collapsed="false">
      <c r="A231" s="5" t="n">
        <v>257</v>
      </c>
      <c r="B231" s="6" t="s">
        <v>3032</v>
      </c>
      <c r="C231" s="6" t="s">
        <v>3033</v>
      </c>
      <c r="D231" s="8" t="n">
        <f aca="true">RAND()</f>
        <v>0.129646889748983</v>
      </c>
    </row>
    <row r="232" customFormat="false" ht="24.05" hidden="false" customHeight="false" outlineLevel="0" collapsed="false">
      <c r="A232" s="5" t="n">
        <v>441</v>
      </c>
      <c r="B232" s="6" t="s">
        <v>3396</v>
      </c>
      <c r="C232" s="6" t="s">
        <v>3397</v>
      </c>
      <c r="D232" s="8" t="n">
        <f aca="true">RAND()</f>
        <v>0.870746526517905</v>
      </c>
    </row>
    <row r="233" customFormat="false" ht="24.05" hidden="false" customHeight="false" outlineLevel="0" collapsed="false">
      <c r="A233" s="5" t="n">
        <v>398</v>
      </c>
      <c r="B233" s="6" t="s">
        <v>3312</v>
      </c>
      <c r="C233" s="6" t="s">
        <v>3313</v>
      </c>
      <c r="D233" s="8" t="n">
        <f aca="true">RAND()</f>
        <v>0.890839554020204</v>
      </c>
    </row>
    <row r="234" customFormat="false" ht="24.05" hidden="false" customHeight="false" outlineLevel="0" collapsed="false">
      <c r="A234" s="5" t="n">
        <v>557</v>
      </c>
      <c r="B234" s="6" t="s">
        <v>3624</v>
      </c>
      <c r="C234" s="6" t="s">
        <v>3625</v>
      </c>
      <c r="D234" s="8" t="n">
        <f aca="true">RAND()</f>
        <v>0.852618472301401</v>
      </c>
    </row>
    <row r="235" customFormat="false" ht="24.05" hidden="false" customHeight="false" outlineLevel="0" collapsed="false">
      <c r="A235" s="5" t="n">
        <v>368</v>
      </c>
      <c r="B235" s="6" t="s">
        <v>3254</v>
      </c>
      <c r="C235" s="6" t="s">
        <v>2979</v>
      </c>
      <c r="D235" s="8" t="n">
        <f aca="true">RAND()</f>
        <v>0.875755142536946</v>
      </c>
    </row>
    <row r="236" customFormat="false" ht="24.05" hidden="false" customHeight="false" outlineLevel="0" collapsed="false">
      <c r="A236" s="5" t="n">
        <v>169</v>
      </c>
      <c r="B236" s="6" t="s">
        <v>2858</v>
      </c>
      <c r="C236" s="6" t="s">
        <v>2859</v>
      </c>
      <c r="D236" s="8" t="n">
        <f aca="true">RAND()</f>
        <v>0.44976529025007</v>
      </c>
    </row>
    <row r="237" customFormat="false" ht="35.5" hidden="false" customHeight="false" outlineLevel="0" collapsed="false">
      <c r="A237" s="5" t="n">
        <v>261</v>
      </c>
      <c r="B237" s="6" t="s">
        <v>3040</v>
      </c>
      <c r="C237" s="6" t="s">
        <v>3041</v>
      </c>
      <c r="D237" s="8" t="n">
        <f aca="true">RAND()</f>
        <v>0.910538572701626</v>
      </c>
    </row>
    <row r="238" customFormat="false" ht="24.05" hidden="false" customHeight="false" outlineLevel="0" collapsed="false">
      <c r="A238" s="5" t="n">
        <v>161</v>
      </c>
      <c r="B238" s="6" t="s">
        <v>2842</v>
      </c>
      <c r="C238" s="6" t="s">
        <v>2843</v>
      </c>
      <c r="D238" s="8" t="n">
        <f aca="true">RAND()</f>
        <v>0.642849765368737</v>
      </c>
    </row>
    <row r="239" customFormat="false" ht="35.5" hidden="false" customHeight="false" outlineLevel="0" collapsed="false">
      <c r="A239" s="5" t="n">
        <v>540</v>
      </c>
      <c r="B239" s="6" t="s">
        <v>3590</v>
      </c>
      <c r="C239" s="6" t="s">
        <v>3591</v>
      </c>
      <c r="D239" s="8" t="n">
        <f aca="true">RAND()</f>
        <v>0.423216854338534</v>
      </c>
    </row>
    <row r="240" customFormat="false" ht="24.05" hidden="false" customHeight="false" outlineLevel="0" collapsed="false">
      <c r="A240" s="5" t="n">
        <v>245</v>
      </c>
      <c r="B240" s="6" t="s">
        <v>3008</v>
      </c>
      <c r="C240" s="6" t="s">
        <v>3009</v>
      </c>
      <c r="D240" s="8" t="n">
        <f aca="true">RAND()</f>
        <v>0.688314093858935</v>
      </c>
    </row>
    <row r="241" customFormat="false" ht="24.05" hidden="false" customHeight="false" outlineLevel="0" collapsed="false">
      <c r="A241" s="5" t="n">
        <v>305</v>
      </c>
      <c r="B241" s="6" t="s">
        <v>3128</v>
      </c>
      <c r="C241" s="6" t="s">
        <v>3129</v>
      </c>
      <c r="D241" s="8" t="n">
        <f aca="true">RAND()</f>
        <v>0.477131290012039</v>
      </c>
    </row>
    <row r="242" customFormat="false" ht="35.5" hidden="false" customHeight="false" outlineLevel="0" collapsed="false">
      <c r="A242" s="5" t="n">
        <v>344</v>
      </c>
      <c r="B242" s="6" t="s">
        <v>3206</v>
      </c>
      <c r="C242" s="6" t="s">
        <v>3207</v>
      </c>
      <c r="D242" s="8" t="n">
        <f aca="true">RAND()</f>
        <v>0.00602452515158802</v>
      </c>
    </row>
    <row r="243" customFormat="false" ht="24.05" hidden="false" customHeight="false" outlineLevel="0" collapsed="false">
      <c r="A243" s="5" t="n">
        <v>573</v>
      </c>
      <c r="B243" s="6" t="s">
        <v>3656</v>
      </c>
      <c r="C243" s="6" t="s">
        <v>3657</v>
      </c>
      <c r="D243" s="8" t="n">
        <f aca="true">RAND()</f>
        <v>0.2282630976988</v>
      </c>
    </row>
    <row r="244" customFormat="false" ht="24.05" hidden="false" customHeight="false" outlineLevel="0" collapsed="false">
      <c r="A244" s="5" t="n">
        <v>139</v>
      </c>
      <c r="B244" s="6" t="s">
        <v>2798</v>
      </c>
      <c r="C244" s="6" t="s">
        <v>2799</v>
      </c>
      <c r="D244" s="8" t="n">
        <f aca="true">RAND()</f>
        <v>0.0949106264160946</v>
      </c>
    </row>
    <row r="245" customFormat="false" ht="35.5" hidden="false" customHeight="false" outlineLevel="0" collapsed="false">
      <c r="A245" s="5" t="n">
        <v>297</v>
      </c>
      <c r="B245" s="6" t="s">
        <v>3112</v>
      </c>
      <c r="C245" s="6" t="s">
        <v>3113</v>
      </c>
      <c r="D245" s="8" t="n">
        <f aca="true">RAND()</f>
        <v>0.860250868485309</v>
      </c>
    </row>
    <row r="246" customFormat="false" ht="35.5" hidden="false" customHeight="false" outlineLevel="0" collapsed="false">
      <c r="A246" s="5" t="n">
        <v>481</v>
      </c>
      <c r="B246" s="6" t="s">
        <v>3473</v>
      </c>
      <c r="C246" s="6" t="s">
        <v>3474</v>
      </c>
      <c r="D246" s="8" t="n">
        <f aca="true">RAND()</f>
        <v>0.244938432821073</v>
      </c>
    </row>
    <row r="247" customFormat="false" ht="24.05" hidden="false" customHeight="false" outlineLevel="0" collapsed="false">
      <c r="A247" s="5" t="n">
        <v>59</v>
      </c>
      <c r="B247" s="6" t="s">
        <v>2638</v>
      </c>
      <c r="C247" s="6" t="s">
        <v>2639</v>
      </c>
      <c r="D247" s="8" t="n">
        <f aca="true">RAND()</f>
        <v>0.575787006528117</v>
      </c>
    </row>
    <row r="248" customFormat="false" ht="35.5" hidden="false" customHeight="false" outlineLevel="0" collapsed="false">
      <c r="A248" s="5" t="n">
        <v>11</v>
      </c>
      <c r="B248" s="6" t="s">
        <v>2542</v>
      </c>
      <c r="C248" s="6" t="s">
        <v>2543</v>
      </c>
      <c r="D248" s="8" t="n">
        <f aca="true">RAND()</f>
        <v>0.046787019004114</v>
      </c>
    </row>
    <row r="249" customFormat="false" ht="24.05" hidden="false" customHeight="false" outlineLevel="0" collapsed="false">
      <c r="A249" s="5" t="n">
        <v>549</v>
      </c>
      <c r="B249" s="6" t="s">
        <v>3608</v>
      </c>
      <c r="C249" s="6" t="s">
        <v>3609</v>
      </c>
      <c r="D249" s="8" t="n">
        <f aca="true">RAND()</f>
        <v>0.919425041996874</v>
      </c>
    </row>
    <row r="250" customFormat="false" ht="24.05" hidden="false" customHeight="false" outlineLevel="0" collapsed="false">
      <c r="A250" s="5" t="n">
        <v>479</v>
      </c>
      <c r="B250" s="6" t="s">
        <v>3469</v>
      </c>
      <c r="C250" s="6" t="s">
        <v>3470</v>
      </c>
      <c r="D250" s="8" t="n">
        <f aca="true">RAND()</f>
        <v>0.676790491328575</v>
      </c>
    </row>
    <row r="251" customFormat="false" ht="24.05" hidden="false" customHeight="false" outlineLevel="0" collapsed="false">
      <c r="A251" s="5" t="n">
        <v>176</v>
      </c>
      <c r="B251" s="6" t="s">
        <v>2871</v>
      </c>
      <c r="C251" s="6" t="s">
        <v>2872</v>
      </c>
      <c r="D251" s="8" t="n">
        <f aca="true">RAND()</f>
        <v>0.422634424525313</v>
      </c>
    </row>
    <row r="252" customFormat="false" ht="35.5" hidden="false" customHeight="false" outlineLevel="0" collapsed="false">
      <c r="A252" s="5" t="n">
        <v>356</v>
      </c>
      <c r="B252" s="6" t="s">
        <v>3230</v>
      </c>
      <c r="C252" s="6" t="s">
        <v>3231</v>
      </c>
      <c r="D252" s="8" t="n">
        <f aca="true">RAND()</f>
        <v>0.529304567608051</v>
      </c>
    </row>
    <row r="253" customFormat="false" ht="35.5" hidden="false" customHeight="false" outlineLevel="0" collapsed="false">
      <c r="A253" s="5" t="n">
        <v>241</v>
      </c>
      <c r="B253" s="6" t="s">
        <v>3000</v>
      </c>
      <c r="C253" s="6" t="s">
        <v>3001</v>
      </c>
      <c r="D253" s="8" t="n">
        <f aca="true">RAND()</f>
        <v>0.295752003439702</v>
      </c>
    </row>
    <row r="254" customFormat="false" ht="24.05" hidden="false" customHeight="false" outlineLevel="0" collapsed="false">
      <c r="A254" s="5" t="n">
        <v>590</v>
      </c>
      <c r="B254" s="6" t="s">
        <v>3690</v>
      </c>
      <c r="C254" s="6" t="s">
        <v>3691</v>
      </c>
      <c r="D254" s="8" t="n">
        <f aca="true">RAND()</f>
        <v>0.81430251931306</v>
      </c>
    </row>
    <row r="255" customFormat="false" ht="46.95" hidden="false" customHeight="false" outlineLevel="0" collapsed="false">
      <c r="A255" s="5" t="n">
        <v>376</v>
      </c>
      <c r="B255" s="6" t="s">
        <v>3269</v>
      </c>
      <c r="C255" s="6" t="s">
        <v>3270</v>
      </c>
      <c r="D255" s="8" t="n">
        <f aca="true">RAND()</f>
        <v>0.547910608467646</v>
      </c>
    </row>
    <row r="256" customFormat="false" ht="24.05" hidden="false" customHeight="false" outlineLevel="0" collapsed="false">
      <c r="A256" s="5" t="n">
        <v>43</v>
      </c>
      <c r="B256" s="6" t="s">
        <v>2606</v>
      </c>
      <c r="C256" s="6" t="s">
        <v>2607</v>
      </c>
      <c r="D256" s="8" t="n">
        <f aca="true">RAND()</f>
        <v>0.0481921856990084</v>
      </c>
    </row>
    <row r="257" customFormat="false" ht="24.05" hidden="false" customHeight="false" outlineLevel="0" collapsed="false">
      <c r="A257" s="5" t="n">
        <v>72</v>
      </c>
      <c r="B257" s="6" t="s">
        <v>2664</v>
      </c>
      <c r="C257" s="6" t="s">
        <v>2665</v>
      </c>
      <c r="D257" s="8" t="n">
        <f aca="true">RAND()</f>
        <v>0.488476737285964</v>
      </c>
    </row>
    <row r="258" customFormat="false" ht="24.05" hidden="false" customHeight="false" outlineLevel="0" collapsed="false">
      <c r="A258" s="5" t="n">
        <v>324</v>
      </c>
      <c r="B258" s="6" t="s">
        <v>3166</v>
      </c>
      <c r="C258" s="6" t="s">
        <v>3167</v>
      </c>
      <c r="D258" s="8" t="n">
        <f aca="true">RAND()</f>
        <v>0.841081684804522</v>
      </c>
    </row>
    <row r="259" customFormat="false" ht="24.05" hidden="false" customHeight="false" outlineLevel="0" collapsed="false">
      <c r="A259" s="5" t="n">
        <v>279</v>
      </c>
      <c r="B259" s="6" t="s">
        <v>3076</v>
      </c>
      <c r="C259" s="6" t="s">
        <v>3077</v>
      </c>
      <c r="D259" s="8" t="n">
        <f aca="true">RAND()</f>
        <v>0.310469140182249</v>
      </c>
    </row>
    <row r="260" customFormat="false" ht="35.5" hidden="false" customHeight="false" outlineLevel="0" collapsed="false">
      <c r="A260" s="5" t="n">
        <v>188</v>
      </c>
      <c r="B260" s="6" t="s">
        <v>2894</v>
      </c>
      <c r="C260" s="6" t="s">
        <v>2895</v>
      </c>
      <c r="D260" s="8" t="n">
        <f aca="true">RAND()</f>
        <v>0.0469945344375446</v>
      </c>
    </row>
    <row r="261" customFormat="false" ht="35.5" hidden="false" customHeight="false" outlineLevel="0" collapsed="false">
      <c r="A261" s="5" t="n">
        <v>156</v>
      </c>
      <c r="B261" s="6" t="s">
        <v>2832</v>
      </c>
      <c r="C261" s="6" t="s">
        <v>2833</v>
      </c>
      <c r="D261" s="8" t="n">
        <f aca="true">RAND()</f>
        <v>0.0695223620859906</v>
      </c>
    </row>
    <row r="262" customFormat="false" ht="24.05" hidden="false" customHeight="false" outlineLevel="0" collapsed="false">
      <c r="A262" s="5" t="n">
        <v>359</v>
      </c>
      <c r="B262" s="6" t="s">
        <v>3236</v>
      </c>
      <c r="C262" s="6" t="s">
        <v>3237</v>
      </c>
      <c r="D262" s="8" t="n">
        <f aca="true">RAND()</f>
        <v>0.715599616640247</v>
      </c>
    </row>
    <row r="263" customFormat="false" ht="24.05" hidden="false" customHeight="false" outlineLevel="0" collapsed="false">
      <c r="A263" s="5" t="n">
        <v>28</v>
      </c>
      <c r="B263" s="6" t="s">
        <v>2576</v>
      </c>
      <c r="C263" s="6" t="s">
        <v>2577</v>
      </c>
      <c r="D263" s="8" t="n">
        <f aca="true">RAND()</f>
        <v>0.110822610207833</v>
      </c>
    </row>
    <row r="264" customFormat="false" ht="24.05" hidden="false" customHeight="false" outlineLevel="0" collapsed="false">
      <c r="A264" s="5" t="n">
        <v>35</v>
      </c>
      <c r="B264" s="6" t="s">
        <v>2590</v>
      </c>
      <c r="C264" s="6" t="s">
        <v>2591</v>
      </c>
      <c r="D264" s="8" t="n">
        <f aca="true">RAND()</f>
        <v>0.693926592473872</v>
      </c>
    </row>
    <row r="265" customFormat="false" ht="24.05" hidden="false" customHeight="false" outlineLevel="0" collapsed="false">
      <c r="A265" s="5" t="n">
        <v>323</v>
      </c>
      <c r="B265" s="6" t="s">
        <v>3164</v>
      </c>
      <c r="C265" s="6" t="s">
        <v>3165</v>
      </c>
      <c r="D265" s="8" t="n">
        <f aca="true">RAND()</f>
        <v>0.034514514147304</v>
      </c>
    </row>
    <row r="266" customFormat="false" ht="35.5" hidden="false" customHeight="false" outlineLevel="0" collapsed="false">
      <c r="A266" s="5" t="n">
        <v>138</v>
      </c>
      <c r="B266" s="6" t="s">
        <v>2796</v>
      </c>
      <c r="C266" s="6" t="s">
        <v>2797</v>
      </c>
      <c r="D266" s="8" t="n">
        <f aca="true">RAND()</f>
        <v>0.892206438235007</v>
      </c>
    </row>
    <row r="267" customFormat="false" ht="24.05" hidden="false" customHeight="false" outlineLevel="0" collapsed="false">
      <c r="A267" s="5" t="n">
        <v>597</v>
      </c>
      <c r="B267" s="6" t="s">
        <v>3704</v>
      </c>
      <c r="C267" s="6" t="s">
        <v>3705</v>
      </c>
      <c r="D267" s="8" t="n">
        <f aca="true">RAND()</f>
        <v>0.753721539746039</v>
      </c>
    </row>
    <row r="268" customFormat="false" ht="35.5" hidden="false" customHeight="false" outlineLevel="0" collapsed="false">
      <c r="A268" s="5" t="n">
        <v>84</v>
      </c>
      <c r="B268" s="6" t="s">
        <v>2688</v>
      </c>
      <c r="C268" s="6" t="s">
        <v>2689</v>
      </c>
      <c r="D268" s="8" t="n">
        <f aca="true">RAND()</f>
        <v>0.411561622866429</v>
      </c>
    </row>
    <row r="269" customFormat="false" ht="35.5" hidden="false" customHeight="false" outlineLevel="0" collapsed="false">
      <c r="A269" s="5" t="n">
        <v>428</v>
      </c>
      <c r="B269" s="6" t="s">
        <v>3370</v>
      </c>
      <c r="C269" s="6" t="s">
        <v>3371</v>
      </c>
      <c r="D269" s="8" t="n">
        <f aca="true">RAND()</f>
        <v>0.72852586384397</v>
      </c>
    </row>
    <row r="270" customFormat="false" ht="24.05" hidden="false" customHeight="false" outlineLevel="0" collapsed="false">
      <c r="A270" s="5" t="n">
        <v>554</v>
      </c>
      <c r="B270" s="6" t="s">
        <v>3618</v>
      </c>
      <c r="C270" s="6" t="s">
        <v>3619</v>
      </c>
      <c r="D270" s="8" t="n">
        <f aca="true">RAND()</f>
        <v>0.261228934978135</v>
      </c>
    </row>
    <row r="271" customFormat="false" ht="46.95" hidden="false" customHeight="false" outlineLevel="0" collapsed="false">
      <c r="A271" s="5" t="n">
        <v>123</v>
      </c>
      <c r="B271" s="6" t="s">
        <v>2766</v>
      </c>
      <c r="C271" s="6" t="s">
        <v>2767</v>
      </c>
      <c r="D271" s="8" t="n">
        <f aca="true">RAND()</f>
        <v>0.0205928749637678</v>
      </c>
    </row>
    <row r="272" customFormat="false" ht="24.05" hidden="false" customHeight="false" outlineLevel="0" collapsed="false">
      <c r="A272" s="5" t="n">
        <v>224</v>
      </c>
      <c r="B272" s="6" t="s">
        <v>2966</v>
      </c>
      <c r="C272" s="6" t="s">
        <v>2967</v>
      </c>
      <c r="D272" s="8" t="n">
        <f aca="true">RAND()</f>
        <v>0.0709052550373599</v>
      </c>
    </row>
    <row r="273" customFormat="false" ht="12.8" hidden="false" customHeight="false" outlineLevel="0" collapsed="false">
      <c r="A273" s="5" t="n">
        <v>155</v>
      </c>
      <c r="B273" s="6" t="s">
        <v>2830</v>
      </c>
      <c r="C273" s="6" t="s">
        <v>2831</v>
      </c>
      <c r="D273" s="8" t="n">
        <f aca="true">RAND()</f>
        <v>0.918027642299421</v>
      </c>
    </row>
    <row r="274" customFormat="false" ht="24.05" hidden="false" customHeight="false" outlineLevel="0" collapsed="false">
      <c r="A274" s="5" t="n">
        <v>560</v>
      </c>
      <c r="B274" s="6" t="s">
        <v>3630</v>
      </c>
      <c r="C274" s="6" t="s">
        <v>3631</v>
      </c>
      <c r="D274" s="8" t="n">
        <f aca="true">RAND()</f>
        <v>0.48013201134745</v>
      </c>
    </row>
    <row r="275" customFormat="false" ht="24.05" hidden="false" customHeight="false" outlineLevel="0" collapsed="false">
      <c r="A275" s="5" t="n">
        <v>264</v>
      </c>
      <c r="B275" s="6" t="s">
        <v>3046</v>
      </c>
      <c r="C275" s="6" t="s">
        <v>3047</v>
      </c>
      <c r="D275" s="8" t="n">
        <f aca="true">RAND()</f>
        <v>0.0525434628361836</v>
      </c>
    </row>
    <row r="276" customFormat="false" ht="24.05" hidden="false" customHeight="false" outlineLevel="0" collapsed="false">
      <c r="A276" s="5" t="n">
        <v>113</v>
      </c>
      <c r="B276" s="6" t="s">
        <v>2746</v>
      </c>
      <c r="C276" s="6" t="s">
        <v>2747</v>
      </c>
      <c r="D276" s="8" t="n">
        <f aca="true">RAND()</f>
        <v>0.157610851689242</v>
      </c>
    </row>
    <row r="277" customFormat="false" ht="24.05" hidden="false" customHeight="false" outlineLevel="0" collapsed="false">
      <c r="A277" s="5" t="n">
        <v>306</v>
      </c>
      <c r="B277" s="6" t="s">
        <v>3130</v>
      </c>
      <c r="C277" s="6" t="s">
        <v>3131</v>
      </c>
      <c r="D277" s="8" t="n">
        <f aca="true">RAND()</f>
        <v>0.686728312750347</v>
      </c>
    </row>
    <row r="278" customFormat="false" ht="24.05" hidden="false" customHeight="false" outlineLevel="0" collapsed="false">
      <c r="A278" s="5" t="n">
        <v>104</v>
      </c>
      <c r="B278" s="6" t="s">
        <v>2728</v>
      </c>
      <c r="C278" s="6" t="s">
        <v>2729</v>
      </c>
      <c r="D278" s="8" t="n">
        <f aca="true">RAND()</f>
        <v>0.200082054012455</v>
      </c>
    </row>
    <row r="279" customFormat="false" ht="24.05" hidden="false" customHeight="false" outlineLevel="0" collapsed="false">
      <c r="A279" s="5" t="n">
        <v>47</v>
      </c>
      <c r="B279" s="6" t="s">
        <v>2614</v>
      </c>
      <c r="C279" s="6" t="s">
        <v>2615</v>
      </c>
      <c r="D279" s="8" t="n">
        <f aca="true">RAND()</f>
        <v>0.259500522981398</v>
      </c>
    </row>
    <row r="280" customFormat="false" ht="24.05" hidden="false" customHeight="false" outlineLevel="0" collapsed="false">
      <c r="A280" s="5" t="n">
        <v>56</v>
      </c>
      <c r="B280" s="6" t="s">
        <v>2632</v>
      </c>
      <c r="C280" s="6" t="s">
        <v>2633</v>
      </c>
      <c r="D280" s="8" t="n">
        <f aca="true">RAND()</f>
        <v>0.102642794023268</v>
      </c>
    </row>
    <row r="281" customFormat="false" ht="12.8" hidden="false" customHeight="false" outlineLevel="0" collapsed="false">
      <c r="A281" s="5" t="n">
        <v>445</v>
      </c>
      <c r="B281" s="6" t="s">
        <v>3404</v>
      </c>
      <c r="C281" s="6" t="s">
        <v>3405</v>
      </c>
      <c r="D281" s="8" t="n">
        <f aca="true">RAND()</f>
        <v>0.206506530172192</v>
      </c>
    </row>
    <row r="282" customFormat="false" ht="24.05" hidden="false" customHeight="false" outlineLevel="0" collapsed="false">
      <c r="A282" s="5" t="n">
        <v>168</v>
      </c>
      <c r="B282" s="6" t="s">
        <v>2856</v>
      </c>
      <c r="C282" s="6" t="s">
        <v>2857</v>
      </c>
      <c r="D282" s="8" t="n">
        <f aca="true">RAND()</f>
        <v>0.0427772431867197</v>
      </c>
    </row>
    <row r="283" customFormat="false" ht="24.05" hidden="false" customHeight="false" outlineLevel="0" collapsed="false">
      <c r="A283" s="5" t="n">
        <v>273</v>
      </c>
      <c r="B283" s="6" t="s">
        <v>3064</v>
      </c>
      <c r="C283" s="6" t="s">
        <v>3065</v>
      </c>
      <c r="D283" s="8" t="n">
        <f aca="true">RAND()</f>
        <v>0.442452862043865</v>
      </c>
    </row>
    <row r="284" customFormat="false" ht="24.05" hidden="false" customHeight="false" outlineLevel="0" collapsed="false">
      <c r="A284" s="5" t="n">
        <v>476</v>
      </c>
      <c r="B284" s="6" t="s">
        <v>3463</v>
      </c>
      <c r="C284" s="6" t="s">
        <v>3464</v>
      </c>
      <c r="D284" s="8" t="n">
        <f aca="true">RAND()</f>
        <v>0.631327503942885</v>
      </c>
    </row>
    <row r="285" customFormat="false" ht="35.5" hidden="false" customHeight="false" outlineLevel="0" collapsed="false">
      <c r="A285" s="5" t="n">
        <v>609</v>
      </c>
      <c r="B285" s="6" t="s">
        <v>3728</v>
      </c>
      <c r="C285" s="6" t="s">
        <v>3729</v>
      </c>
      <c r="D285" s="8" t="n">
        <f aca="true">RAND()</f>
        <v>0.350343726458959</v>
      </c>
    </row>
    <row r="286" customFormat="false" ht="24.05" hidden="false" customHeight="false" outlineLevel="0" collapsed="false">
      <c r="A286" s="5" t="n">
        <v>65</v>
      </c>
      <c r="B286" s="6" t="s">
        <v>2650</v>
      </c>
      <c r="C286" s="6" t="s">
        <v>2651</v>
      </c>
      <c r="D286" s="8" t="n">
        <f aca="true">RAND()</f>
        <v>0.82720377726946</v>
      </c>
    </row>
    <row r="287" customFormat="false" ht="24.05" hidden="false" customHeight="false" outlineLevel="0" collapsed="false">
      <c r="A287" s="5" t="n">
        <v>537</v>
      </c>
      <c r="B287" s="6" t="s">
        <v>3584</v>
      </c>
      <c r="C287" s="6" t="s">
        <v>3585</v>
      </c>
      <c r="D287" s="8" t="n">
        <f aca="true">RAND()</f>
        <v>0.741298473323695</v>
      </c>
    </row>
    <row r="288" customFormat="false" ht="46.95" hidden="false" customHeight="false" outlineLevel="0" collapsed="false">
      <c r="A288" s="5" t="n">
        <v>256</v>
      </c>
      <c r="B288" s="6" t="s">
        <v>3030</v>
      </c>
      <c r="C288" s="6" t="s">
        <v>3031</v>
      </c>
      <c r="D288" s="8" t="n">
        <f aca="true">RAND()</f>
        <v>0.916117251268588</v>
      </c>
    </row>
    <row r="289" customFormat="false" ht="24.05" hidden="false" customHeight="false" outlineLevel="0" collapsed="false">
      <c r="A289" s="5" t="n">
        <v>58</v>
      </c>
      <c r="B289" s="6" t="s">
        <v>2636</v>
      </c>
      <c r="C289" s="6" t="s">
        <v>2637</v>
      </c>
      <c r="D289" s="8" t="n">
        <f aca="true">RAND()</f>
        <v>0.712051014066674</v>
      </c>
    </row>
    <row r="290" customFormat="false" ht="35.5" hidden="false" customHeight="false" outlineLevel="0" collapsed="false">
      <c r="A290" s="5" t="n">
        <v>378</v>
      </c>
      <c r="B290" s="6" t="s">
        <v>3273</v>
      </c>
      <c r="C290" s="6" t="s">
        <v>3274</v>
      </c>
      <c r="D290" s="8" t="n">
        <f aca="true">RAND()</f>
        <v>0.288765380508266</v>
      </c>
    </row>
    <row r="291" customFormat="false" ht="24.05" hidden="false" customHeight="false" outlineLevel="0" collapsed="false">
      <c r="A291" s="5" t="n">
        <v>6</v>
      </c>
      <c r="B291" s="6" t="s">
        <v>2532</v>
      </c>
      <c r="C291" s="6" t="s">
        <v>2533</v>
      </c>
      <c r="D291" s="8" t="n">
        <f aca="true">RAND()</f>
        <v>0.400475125876255</v>
      </c>
    </row>
    <row r="292" customFormat="false" ht="24.05" hidden="false" customHeight="false" outlineLevel="0" collapsed="false">
      <c r="A292" s="5" t="n">
        <v>461</v>
      </c>
      <c r="B292" s="6" t="s">
        <v>3434</v>
      </c>
      <c r="C292" s="6" t="s">
        <v>3435</v>
      </c>
      <c r="D292" s="8" t="n">
        <f aca="true">RAND()</f>
        <v>0.726253162021749</v>
      </c>
    </row>
    <row r="293" customFormat="false" ht="24.05" hidden="false" customHeight="false" outlineLevel="0" collapsed="false">
      <c r="A293" s="5" t="n">
        <v>529</v>
      </c>
      <c r="B293" s="6" t="s">
        <v>3568</v>
      </c>
      <c r="C293" s="6" t="s">
        <v>3569</v>
      </c>
      <c r="D293" s="8" t="n">
        <f aca="true">RAND()</f>
        <v>0.216133215348236</v>
      </c>
    </row>
    <row r="294" customFormat="false" ht="35.5" hidden="false" customHeight="false" outlineLevel="0" collapsed="false">
      <c r="A294" s="5" t="n">
        <v>534</v>
      </c>
      <c r="B294" s="6" t="s">
        <v>3578</v>
      </c>
      <c r="C294" s="6" t="s">
        <v>3579</v>
      </c>
      <c r="D294" s="8" t="n">
        <f aca="true">RAND()</f>
        <v>0.0299852531170473</v>
      </c>
    </row>
    <row r="295" customFormat="false" ht="35.5" hidden="false" customHeight="false" outlineLevel="0" collapsed="false">
      <c r="A295" s="5" t="n">
        <v>570</v>
      </c>
      <c r="B295" s="6" t="s">
        <v>3650</v>
      </c>
      <c r="C295" s="6" t="s">
        <v>3651</v>
      </c>
      <c r="D295" s="8" t="n">
        <f aca="true">RAND()</f>
        <v>0.323970432044007</v>
      </c>
    </row>
    <row r="296" customFormat="false" ht="12.8" hidden="false" customHeight="false" outlineLevel="0" collapsed="false">
      <c r="A296" s="5" t="n">
        <v>199</v>
      </c>
      <c r="B296" s="6" t="s">
        <v>2916</v>
      </c>
      <c r="C296" s="6" t="s">
        <v>2917</v>
      </c>
      <c r="D296" s="8" t="n">
        <f aca="true">RAND()</f>
        <v>0.789655178436078</v>
      </c>
    </row>
    <row r="297" customFormat="false" ht="24.05" hidden="false" customHeight="false" outlineLevel="0" collapsed="false">
      <c r="A297" s="5" t="n">
        <v>232</v>
      </c>
      <c r="B297" s="6" t="s">
        <v>2982</v>
      </c>
      <c r="C297" s="6" t="s">
        <v>2983</v>
      </c>
      <c r="D297" s="8" t="n">
        <f aca="true">RAND()</f>
        <v>0.0902626927709207</v>
      </c>
    </row>
    <row r="298" customFormat="false" ht="24.05" hidden="false" customHeight="false" outlineLevel="0" collapsed="false">
      <c r="A298" s="5" t="n">
        <v>88</v>
      </c>
      <c r="B298" s="6" t="s">
        <v>2696</v>
      </c>
      <c r="C298" s="6" t="s">
        <v>2697</v>
      </c>
      <c r="D298" s="8" t="n">
        <f aca="true">RAND()</f>
        <v>0.45100526988972</v>
      </c>
    </row>
    <row r="299" customFormat="false" ht="35.5" hidden="false" customHeight="false" outlineLevel="0" collapsed="false">
      <c r="A299" s="5" t="n">
        <v>137</v>
      </c>
      <c r="B299" s="6" t="s">
        <v>2794</v>
      </c>
      <c r="C299" s="6" t="s">
        <v>2795</v>
      </c>
      <c r="D299" s="8" t="n">
        <f aca="true">RAND()</f>
        <v>0.626246572122909</v>
      </c>
    </row>
    <row r="300" customFormat="false" ht="35.5" hidden="false" customHeight="false" outlineLevel="0" collapsed="false">
      <c r="A300" s="5" t="n">
        <v>61</v>
      </c>
      <c r="B300" s="6" t="s">
        <v>2642</v>
      </c>
      <c r="C300" s="6" t="s">
        <v>2643</v>
      </c>
      <c r="D300" s="8" t="n">
        <f aca="true">RAND()</f>
        <v>0.955122669809498</v>
      </c>
    </row>
    <row r="301" customFormat="false" ht="35.5" hidden="false" customHeight="false" outlineLevel="0" collapsed="false">
      <c r="A301" s="5" t="n">
        <v>222</v>
      </c>
      <c r="B301" s="6" t="s">
        <v>2962</v>
      </c>
      <c r="C301" s="6" t="s">
        <v>2963</v>
      </c>
      <c r="D301" s="8" t="n">
        <f aca="true">RAND()</f>
        <v>0.126917017507367</v>
      </c>
    </row>
    <row r="302" customFormat="false" ht="35.5" hidden="false" customHeight="false" outlineLevel="0" collapsed="false">
      <c r="A302" s="5" t="n">
        <v>474</v>
      </c>
      <c r="B302" s="6" t="s">
        <v>3459</v>
      </c>
      <c r="C302" s="6" t="s">
        <v>3460</v>
      </c>
      <c r="D302" s="8" t="n">
        <f aca="true">RAND()</f>
        <v>0.198839741409756</v>
      </c>
    </row>
    <row r="303" customFormat="false" ht="24.05" hidden="false" customHeight="false" outlineLevel="0" collapsed="false">
      <c r="A303" s="5" t="n">
        <v>452</v>
      </c>
      <c r="B303" s="6" t="s">
        <v>3417</v>
      </c>
      <c r="C303" s="6" t="s">
        <v>3418</v>
      </c>
      <c r="D303" s="8" t="n">
        <f aca="true">RAND()</f>
        <v>0.836477562901564</v>
      </c>
    </row>
    <row r="304" customFormat="false" ht="58.4" hidden="false" customHeight="false" outlineLevel="0" collapsed="false">
      <c r="A304" s="5" t="n">
        <v>87</v>
      </c>
      <c r="B304" s="6" t="s">
        <v>2694</v>
      </c>
      <c r="C304" s="6" t="s">
        <v>2695</v>
      </c>
      <c r="D304" s="8" t="n">
        <f aca="true">RAND()</f>
        <v>0.127553567406721</v>
      </c>
    </row>
    <row r="305" customFormat="false" ht="46.95" hidden="false" customHeight="false" outlineLevel="0" collapsed="false">
      <c r="A305" s="5" t="n">
        <v>451</v>
      </c>
      <c r="B305" s="6" t="s">
        <v>3415</v>
      </c>
      <c r="C305" s="6" t="s">
        <v>3416</v>
      </c>
      <c r="D305" s="8" t="n">
        <f aca="true">RAND()</f>
        <v>0.354199729743414</v>
      </c>
    </row>
    <row r="306" customFormat="false" ht="35.5" hidden="false" customHeight="false" outlineLevel="0" collapsed="false">
      <c r="A306" s="5" t="n">
        <v>615</v>
      </c>
      <c r="B306" s="6" t="s">
        <v>3740</v>
      </c>
      <c r="C306" s="6" t="s">
        <v>3741</v>
      </c>
      <c r="D306" s="8" t="n">
        <f aca="true">RAND()</f>
        <v>0.136423813295551</v>
      </c>
    </row>
    <row r="307" customFormat="false" ht="46.95" hidden="false" customHeight="false" outlineLevel="0" collapsed="false">
      <c r="A307" s="5" t="n">
        <v>62</v>
      </c>
      <c r="B307" s="6" t="s">
        <v>2644</v>
      </c>
      <c r="C307" s="6" t="s">
        <v>2645</v>
      </c>
      <c r="D307" s="8" t="n">
        <f aca="true">RAND()</f>
        <v>0.144768897094764</v>
      </c>
    </row>
    <row r="308" customFormat="false" ht="24.05" hidden="false" customHeight="false" outlineLevel="0" collapsed="false">
      <c r="A308" s="5" t="n">
        <v>399</v>
      </c>
      <c r="B308" s="6" t="s">
        <v>3314</v>
      </c>
      <c r="C308" s="6" t="s">
        <v>3315</v>
      </c>
      <c r="D308" s="8" t="n">
        <f aca="true">RAND()</f>
        <v>0.147157674538903</v>
      </c>
    </row>
    <row r="309" customFormat="false" ht="24.05" hidden="false" customHeight="false" outlineLevel="0" collapsed="false">
      <c r="A309" s="5" t="n">
        <v>561</v>
      </c>
      <c r="B309" s="6" t="s">
        <v>3632</v>
      </c>
      <c r="C309" s="6" t="s">
        <v>3633</v>
      </c>
      <c r="D309" s="8" t="n">
        <f aca="true">RAND()</f>
        <v>0.869071346591227</v>
      </c>
    </row>
    <row r="310" customFormat="false" ht="24.05" hidden="false" customHeight="false" outlineLevel="0" collapsed="false">
      <c r="A310" s="5" t="n">
        <v>358</v>
      </c>
      <c r="B310" s="6" t="s">
        <v>3234</v>
      </c>
      <c r="C310" s="6" t="s">
        <v>3235</v>
      </c>
      <c r="D310" s="8" t="n">
        <f aca="true">RAND()</f>
        <v>0.904160149511881</v>
      </c>
    </row>
    <row r="311" customFormat="false" ht="24.05" hidden="false" customHeight="false" outlineLevel="0" collapsed="false">
      <c r="A311" s="5" t="n">
        <v>284</v>
      </c>
      <c r="B311" s="6" t="s">
        <v>3086</v>
      </c>
      <c r="C311" s="6" t="s">
        <v>3087</v>
      </c>
      <c r="D311" s="8" t="n">
        <f aca="true">RAND()</f>
        <v>0.0529536529211327</v>
      </c>
    </row>
    <row r="312" customFormat="false" ht="46.95" hidden="false" customHeight="false" outlineLevel="0" collapsed="false">
      <c r="A312" s="5" t="n">
        <v>611</v>
      </c>
      <c r="B312" s="6" t="s">
        <v>3732</v>
      </c>
      <c r="C312" s="6" t="s">
        <v>3733</v>
      </c>
      <c r="D312" s="8" t="n">
        <f aca="true">RAND()</f>
        <v>0.297074682195671</v>
      </c>
    </row>
    <row r="313" customFormat="false" ht="24.05" hidden="false" customHeight="false" outlineLevel="0" collapsed="false">
      <c r="A313" s="5" t="n">
        <v>211</v>
      </c>
      <c r="B313" s="6" t="s">
        <v>2940</v>
      </c>
      <c r="C313" s="6" t="s">
        <v>2941</v>
      </c>
      <c r="D313" s="8" t="n">
        <f aca="true">RAND()</f>
        <v>0.0659528948599473</v>
      </c>
    </row>
    <row r="314" customFormat="false" ht="35.5" hidden="false" customHeight="false" outlineLevel="0" collapsed="false">
      <c r="A314" s="5" t="n">
        <v>144</v>
      </c>
      <c r="B314" s="6" t="s">
        <v>2808</v>
      </c>
      <c r="C314" s="6" t="s">
        <v>2809</v>
      </c>
      <c r="D314" s="8" t="n">
        <f aca="true">RAND()</f>
        <v>0.199476818204857</v>
      </c>
    </row>
    <row r="315" customFormat="false" ht="12.8" hidden="false" customHeight="false" outlineLevel="0" collapsed="false">
      <c r="A315" s="5" t="n">
        <v>490</v>
      </c>
      <c r="B315" s="6" t="s">
        <v>3490</v>
      </c>
      <c r="C315" s="6" t="s">
        <v>3491</v>
      </c>
      <c r="D315" s="8" t="n">
        <f aca="true">RAND()</f>
        <v>0.474824452656321</v>
      </c>
    </row>
    <row r="316" customFormat="false" ht="24.05" hidden="false" customHeight="false" outlineLevel="0" collapsed="false">
      <c r="A316" s="5" t="n">
        <v>342</v>
      </c>
      <c r="B316" s="6" t="s">
        <v>3202</v>
      </c>
      <c r="C316" s="6" t="s">
        <v>3203</v>
      </c>
      <c r="D316" s="8" t="n">
        <f aca="true">RAND()</f>
        <v>0.477589700254612</v>
      </c>
    </row>
    <row r="317" customFormat="false" ht="24.05" hidden="false" customHeight="false" outlineLevel="0" collapsed="false">
      <c r="A317" s="5" t="n">
        <v>299</v>
      </c>
      <c r="B317" s="6" t="s">
        <v>3116</v>
      </c>
      <c r="C317" s="6" t="s">
        <v>3117</v>
      </c>
      <c r="D317" s="8" t="n">
        <f aca="true">RAND()</f>
        <v>0.469723603106104</v>
      </c>
    </row>
    <row r="318" customFormat="false" ht="12.8" hidden="false" customHeight="false" outlineLevel="0" collapsed="false">
      <c r="A318" s="5" t="n">
        <v>75</v>
      </c>
      <c r="B318" s="6" t="s">
        <v>2670</v>
      </c>
      <c r="C318" s="6" t="s">
        <v>2671</v>
      </c>
      <c r="D318" s="8" t="n">
        <f aca="true">RAND()</f>
        <v>0.788923005224206</v>
      </c>
    </row>
    <row r="319" customFormat="false" ht="24.05" hidden="false" customHeight="false" outlineLevel="0" collapsed="false">
      <c r="A319" s="5" t="n">
        <v>210</v>
      </c>
      <c r="B319" s="6" t="s">
        <v>2938</v>
      </c>
      <c r="C319" s="6" t="s">
        <v>2939</v>
      </c>
      <c r="D319" s="8" t="n">
        <f aca="true">RAND()</f>
        <v>0.396760284551419</v>
      </c>
    </row>
    <row r="320" customFormat="false" ht="24.05" hidden="false" customHeight="false" outlineLevel="0" collapsed="false">
      <c r="A320" s="5" t="n">
        <v>454</v>
      </c>
      <c r="B320" s="6" t="s">
        <v>3421</v>
      </c>
      <c r="C320" s="6" t="s">
        <v>3422</v>
      </c>
      <c r="D320" s="8" t="n">
        <f aca="true">RAND()</f>
        <v>0.996305942186154</v>
      </c>
    </row>
    <row r="321" customFormat="false" ht="24.05" hidden="false" customHeight="false" outlineLevel="0" collapsed="false">
      <c r="A321" s="5" t="n">
        <v>119</v>
      </c>
      <c r="B321" s="6" t="s">
        <v>2758</v>
      </c>
      <c r="C321" s="6" t="s">
        <v>2759</v>
      </c>
      <c r="D321" s="8" t="n">
        <f aca="true">RAND()</f>
        <v>0.0532784232636914</v>
      </c>
    </row>
    <row r="322" customFormat="false" ht="24.05" hidden="false" customHeight="false" outlineLevel="0" collapsed="false">
      <c r="A322" s="5" t="n">
        <v>239</v>
      </c>
      <c r="B322" s="6" t="s">
        <v>2996</v>
      </c>
      <c r="C322" s="6" t="s">
        <v>2997</v>
      </c>
      <c r="D322" s="8" t="n">
        <f aca="true">RAND()</f>
        <v>0.527512152562849</v>
      </c>
    </row>
    <row r="323" customFormat="false" ht="12.8" hidden="false" customHeight="false" outlineLevel="0" collapsed="false">
      <c r="A323" s="5" t="n">
        <v>146</v>
      </c>
      <c r="B323" s="6" t="s">
        <v>2812</v>
      </c>
      <c r="C323" s="6" t="s">
        <v>2813</v>
      </c>
      <c r="D323" s="8" t="n">
        <f aca="true">RAND()</f>
        <v>0.407636973191984</v>
      </c>
    </row>
    <row r="324" customFormat="false" ht="24.05" hidden="false" customHeight="false" outlineLevel="0" collapsed="false">
      <c r="A324" s="5" t="n">
        <v>459</v>
      </c>
      <c r="B324" s="6" t="s">
        <v>3430</v>
      </c>
      <c r="C324" s="6" t="s">
        <v>3431</v>
      </c>
      <c r="D324" s="8" t="n">
        <f aca="true">RAND()</f>
        <v>0.995570422965102</v>
      </c>
    </row>
    <row r="325" customFormat="false" ht="24.05" hidden="false" customHeight="false" outlineLevel="0" collapsed="false">
      <c r="A325" s="5" t="n">
        <v>442</v>
      </c>
      <c r="B325" s="6" t="s">
        <v>3398</v>
      </c>
      <c r="C325" s="6" t="s">
        <v>3399</v>
      </c>
      <c r="D325" s="8" t="n">
        <f aca="true">RAND()</f>
        <v>0.133482745033689</v>
      </c>
    </row>
    <row r="326" customFormat="false" ht="35.5" hidden="false" customHeight="false" outlineLevel="0" collapsed="false">
      <c r="A326" s="5" t="n">
        <v>60</v>
      </c>
      <c r="B326" s="6" t="s">
        <v>2640</v>
      </c>
      <c r="C326" s="6" t="s">
        <v>2641</v>
      </c>
      <c r="D326" s="8" t="n">
        <f aca="true">RAND()</f>
        <v>0.703692213981412</v>
      </c>
    </row>
    <row r="327" customFormat="false" ht="24.05" hidden="false" customHeight="false" outlineLevel="0" collapsed="false">
      <c r="A327" s="5" t="n">
        <v>196</v>
      </c>
      <c r="B327" s="6" t="s">
        <v>2910</v>
      </c>
      <c r="C327" s="6" t="s">
        <v>2911</v>
      </c>
      <c r="D327" s="8" t="n">
        <f aca="true">RAND()</f>
        <v>0.83301345736254</v>
      </c>
    </row>
    <row r="328" customFormat="false" ht="35.5" hidden="false" customHeight="false" outlineLevel="0" collapsed="false">
      <c r="A328" s="5" t="n">
        <v>9</v>
      </c>
      <c r="B328" s="6" t="s">
        <v>2538</v>
      </c>
      <c r="C328" s="6" t="s">
        <v>2539</v>
      </c>
      <c r="D328" s="8" t="n">
        <f aca="true">RAND()</f>
        <v>0.853344356990419</v>
      </c>
    </row>
    <row r="329" customFormat="false" ht="24.05" hidden="false" customHeight="false" outlineLevel="0" collapsed="false">
      <c r="A329" s="5" t="n">
        <v>546</v>
      </c>
      <c r="B329" s="6" t="s">
        <v>3602</v>
      </c>
      <c r="C329" s="6" t="s">
        <v>3603</v>
      </c>
      <c r="D329" s="8" t="n">
        <f aca="true">RAND()</f>
        <v>0.477858109516092</v>
      </c>
    </row>
    <row r="330" customFormat="false" ht="24.05" hidden="false" customHeight="false" outlineLevel="0" collapsed="false">
      <c r="A330" s="5" t="n">
        <v>18</v>
      </c>
      <c r="B330" s="6" t="s">
        <v>2556</v>
      </c>
      <c r="C330" s="6" t="s">
        <v>2557</v>
      </c>
      <c r="D330" s="8" t="n">
        <f aca="true">RAND()</f>
        <v>0.715219926903956</v>
      </c>
    </row>
    <row r="331" customFormat="false" ht="24.05" hidden="false" customHeight="false" outlineLevel="0" collapsed="false">
      <c r="A331" s="5" t="n">
        <v>512</v>
      </c>
      <c r="B331" s="6" t="s">
        <v>3534</v>
      </c>
      <c r="C331" s="6" t="s">
        <v>3535</v>
      </c>
      <c r="D331" s="8" t="n">
        <f aca="true">RAND()</f>
        <v>0.362491707433946</v>
      </c>
    </row>
    <row r="332" customFormat="false" ht="24.05" hidden="false" customHeight="false" outlineLevel="0" collapsed="false">
      <c r="A332" s="5" t="n">
        <v>355</v>
      </c>
      <c r="B332" s="6" t="s">
        <v>3228</v>
      </c>
      <c r="C332" s="6" t="s">
        <v>3229</v>
      </c>
      <c r="D332" s="8" t="n">
        <f aca="true">RAND()</f>
        <v>0.00193816318642348</v>
      </c>
    </row>
    <row r="333" customFormat="false" ht="46.95" hidden="false" customHeight="false" outlineLevel="0" collapsed="false">
      <c r="A333" s="5" t="n">
        <v>513</v>
      </c>
      <c r="B333" s="6" t="s">
        <v>3536</v>
      </c>
      <c r="C333" s="6" t="s">
        <v>3537</v>
      </c>
      <c r="D333" s="8" t="n">
        <f aca="true">RAND()</f>
        <v>0.776242751977406</v>
      </c>
    </row>
    <row r="334" customFormat="false" ht="35.5" hidden="false" customHeight="false" outlineLevel="0" collapsed="false">
      <c r="A334" s="5" t="n">
        <v>403</v>
      </c>
      <c r="B334" s="6" t="s">
        <v>3321</v>
      </c>
      <c r="C334" s="6" t="s">
        <v>3322</v>
      </c>
      <c r="D334" s="8" t="n">
        <f aca="true">RAND()</f>
        <v>0.836117782746442</v>
      </c>
    </row>
    <row r="335" customFormat="false" ht="24.05" hidden="false" customHeight="false" outlineLevel="0" collapsed="false">
      <c r="A335" s="5" t="n">
        <v>343</v>
      </c>
      <c r="B335" s="6" t="s">
        <v>3204</v>
      </c>
      <c r="C335" s="6" t="s">
        <v>3205</v>
      </c>
      <c r="D335" s="8" t="n">
        <f aca="true">RAND()</f>
        <v>0.116884874296375</v>
      </c>
    </row>
    <row r="336" customFormat="false" ht="24.05" hidden="false" customHeight="false" outlineLevel="0" collapsed="false">
      <c r="A336" s="5" t="n">
        <v>63</v>
      </c>
      <c r="B336" s="6" t="s">
        <v>2646</v>
      </c>
      <c r="C336" s="6" t="s">
        <v>2647</v>
      </c>
      <c r="D336" s="8" t="n">
        <f aca="true">RAND()</f>
        <v>0.766412075958215</v>
      </c>
    </row>
    <row r="337" customFormat="false" ht="35.5" hidden="false" customHeight="false" outlineLevel="0" collapsed="false">
      <c r="A337" s="5" t="n">
        <v>406</v>
      </c>
      <c r="B337" s="6" t="s">
        <v>3327</v>
      </c>
      <c r="C337" s="6" t="s">
        <v>3328</v>
      </c>
      <c r="D337" s="8" t="n">
        <f aca="true">RAND()</f>
        <v>0.546775696449913</v>
      </c>
    </row>
    <row r="338" customFormat="false" ht="24.05" hidden="false" customHeight="false" outlineLevel="0" collapsed="false">
      <c r="A338" s="5" t="n">
        <v>143</v>
      </c>
      <c r="B338" s="6" t="s">
        <v>2806</v>
      </c>
      <c r="C338" s="6" t="s">
        <v>2807</v>
      </c>
      <c r="D338" s="8" t="n">
        <f aca="true">RAND()</f>
        <v>0.829756642808206</v>
      </c>
    </row>
    <row r="339" customFormat="false" ht="35.5" hidden="false" customHeight="false" outlineLevel="0" collapsed="false">
      <c r="A339" s="5" t="n">
        <v>516</v>
      </c>
      <c r="B339" s="6" t="s">
        <v>3542</v>
      </c>
      <c r="C339" s="6" t="s">
        <v>3543</v>
      </c>
      <c r="D339" s="8" t="n">
        <f aca="true">RAND()</f>
        <v>0.242136707645841</v>
      </c>
    </row>
    <row r="340" customFormat="false" ht="12.8" hidden="false" customHeight="false" outlineLevel="0" collapsed="false">
      <c r="A340" s="5" t="n">
        <v>244</v>
      </c>
      <c r="B340" s="6" t="s">
        <v>3006</v>
      </c>
      <c r="C340" s="6" t="s">
        <v>3007</v>
      </c>
      <c r="D340" s="8" t="n">
        <f aca="true">RAND()</f>
        <v>0.413141209515743</v>
      </c>
    </row>
    <row r="341" customFormat="false" ht="35.5" hidden="false" customHeight="false" outlineLevel="0" collapsed="false">
      <c r="A341" s="5" t="n">
        <v>453</v>
      </c>
      <c r="B341" s="6" t="s">
        <v>3419</v>
      </c>
      <c r="C341" s="6" t="s">
        <v>3420</v>
      </c>
      <c r="D341" s="8" t="n">
        <f aca="true">RAND()</f>
        <v>0.425667768227868</v>
      </c>
    </row>
    <row r="342" customFormat="false" ht="12.8" hidden="false" customHeight="false" outlineLevel="0" collapsed="false">
      <c r="A342" s="5" t="n">
        <v>438</v>
      </c>
      <c r="B342" s="6" t="s">
        <v>3390</v>
      </c>
      <c r="C342" s="6" t="s">
        <v>3391</v>
      </c>
      <c r="D342" s="8" t="n">
        <f aca="true">RAND()</f>
        <v>0.417565961019136</v>
      </c>
    </row>
    <row r="343" customFormat="false" ht="46.95" hidden="false" customHeight="false" outlineLevel="0" collapsed="false">
      <c r="A343" s="5" t="n">
        <v>51</v>
      </c>
      <c r="B343" s="6" t="s">
        <v>2622</v>
      </c>
      <c r="C343" s="6" t="s">
        <v>2623</v>
      </c>
      <c r="D343" s="8" t="n">
        <f aca="true">RAND()</f>
        <v>0.909279619925655</v>
      </c>
    </row>
    <row r="344" customFormat="false" ht="24.05" hidden="false" customHeight="false" outlineLevel="0" collapsed="false">
      <c r="A344" s="5" t="n">
        <v>30</v>
      </c>
      <c r="B344" s="6" t="s">
        <v>2580</v>
      </c>
      <c r="C344" s="6" t="s">
        <v>2581</v>
      </c>
      <c r="D344" s="8" t="n">
        <f aca="true">RAND()</f>
        <v>0.107252321322449</v>
      </c>
    </row>
    <row r="345" customFormat="false" ht="24.05" hidden="false" customHeight="false" outlineLevel="0" collapsed="false">
      <c r="A345" s="5" t="n">
        <v>369</v>
      </c>
      <c r="B345" s="6" t="s">
        <v>3255</v>
      </c>
      <c r="C345" s="6" t="s">
        <v>3256</v>
      </c>
      <c r="D345" s="8" t="n">
        <f aca="true">RAND()</f>
        <v>0.179846305516548</v>
      </c>
    </row>
    <row r="346" customFormat="false" ht="35.5" hidden="false" customHeight="false" outlineLevel="0" collapsed="false">
      <c r="A346" s="5" t="n">
        <v>576</v>
      </c>
      <c r="B346" s="6" t="s">
        <v>3662</v>
      </c>
      <c r="C346" s="6" t="s">
        <v>3663</v>
      </c>
      <c r="D346" s="8" t="n">
        <f aca="true">RAND()</f>
        <v>0.461069179116748</v>
      </c>
    </row>
    <row r="347" customFormat="false" ht="24.05" hidden="false" customHeight="false" outlineLevel="0" collapsed="false">
      <c r="A347" s="5" t="n">
        <v>496</v>
      </c>
      <c r="B347" s="6" t="s">
        <v>3502</v>
      </c>
      <c r="C347" s="6" t="s">
        <v>3503</v>
      </c>
      <c r="D347" s="8" t="n">
        <f aca="true">RAND()</f>
        <v>0.767703897203319</v>
      </c>
    </row>
    <row r="348" customFormat="false" ht="24.05" hidden="false" customHeight="false" outlineLevel="0" collapsed="false">
      <c r="A348" s="5" t="n">
        <v>281</v>
      </c>
      <c r="B348" s="6" t="s">
        <v>3080</v>
      </c>
      <c r="C348" s="6" t="s">
        <v>3081</v>
      </c>
      <c r="D348" s="8" t="n">
        <f aca="true">RAND()</f>
        <v>0.327578839263879</v>
      </c>
    </row>
    <row r="349" customFormat="false" ht="24.05" hidden="false" customHeight="false" outlineLevel="0" collapsed="false">
      <c r="A349" s="5" t="n">
        <v>465</v>
      </c>
      <c r="B349" s="6" t="s">
        <v>3442</v>
      </c>
      <c r="C349" s="6" t="s">
        <v>3443</v>
      </c>
      <c r="D349" s="8" t="n">
        <f aca="true">RAND()</f>
        <v>0.398075949517079</v>
      </c>
    </row>
    <row r="350" customFormat="false" ht="12.8" hidden="false" customHeight="false" outlineLevel="0" collapsed="false">
      <c r="A350" s="5" t="n">
        <v>267</v>
      </c>
      <c r="B350" s="6" t="s">
        <v>3052</v>
      </c>
      <c r="C350" s="6" t="s">
        <v>3053</v>
      </c>
      <c r="D350" s="8" t="n">
        <f aca="true">RAND()</f>
        <v>0.864246412995271</v>
      </c>
    </row>
    <row r="351" customFormat="false" ht="24.05" hidden="false" customHeight="false" outlineLevel="0" collapsed="false">
      <c r="A351" s="5" t="n">
        <v>71</v>
      </c>
      <c r="B351" s="6" t="s">
        <v>2662</v>
      </c>
      <c r="C351" s="6" t="s">
        <v>2663</v>
      </c>
      <c r="D351" s="8" t="n">
        <f aca="true">RAND()</f>
        <v>0.209580354276113</v>
      </c>
    </row>
    <row r="352" customFormat="false" ht="24.05" hidden="false" customHeight="false" outlineLevel="0" collapsed="false">
      <c r="A352" s="5" t="n">
        <v>617</v>
      </c>
      <c r="B352" s="6" t="s">
        <v>3744</v>
      </c>
      <c r="C352" s="6" t="s">
        <v>3745</v>
      </c>
      <c r="D352" s="8" t="n">
        <f aca="true">RAND()</f>
        <v>0.193840182502754</v>
      </c>
    </row>
    <row r="353" customFormat="false" ht="24.05" hidden="false" customHeight="false" outlineLevel="0" collapsed="false">
      <c r="A353" s="5" t="n">
        <v>197</v>
      </c>
      <c r="B353" s="6" t="s">
        <v>2912</v>
      </c>
      <c r="C353" s="6" t="s">
        <v>2913</v>
      </c>
      <c r="D353" s="8" t="n">
        <f aca="true">RAND()</f>
        <v>0.536942649749108</v>
      </c>
    </row>
    <row r="354" customFormat="false" ht="24.05" hidden="false" customHeight="false" outlineLevel="0" collapsed="false">
      <c r="A354" s="5" t="n">
        <v>620</v>
      </c>
      <c r="B354" s="6" t="s">
        <v>3750</v>
      </c>
      <c r="C354" s="6" t="s">
        <v>3751</v>
      </c>
      <c r="D354" s="8" t="n">
        <f aca="true">RAND()</f>
        <v>0.111671825987287</v>
      </c>
    </row>
    <row r="355" customFormat="false" ht="24.05" hidden="false" customHeight="false" outlineLevel="0" collapsed="false">
      <c r="A355" s="5" t="n">
        <v>507</v>
      </c>
      <c r="B355" s="6" t="s">
        <v>3524</v>
      </c>
      <c r="C355" s="6" t="s">
        <v>3525</v>
      </c>
      <c r="D355" s="8" t="n">
        <f aca="true">RAND()</f>
        <v>0.100976674468257</v>
      </c>
    </row>
    <row r="356" customFormat="false" ht="35.5" hidden="false" customHeight="false" outlineLevel="0" collapsed="false">
      <c r="A356" s="5" t="n">
        <v>15</v>
      </c>
      <c r="B356" s="6" t="s">
        <v>2550</v>
      </c>
      <c r="C356" s="6" t="s">
        <v>2551</v>
      </c>
      <c r="D356" s="8" t="n">
        <f aca="true">RAND()</f>
        <v>0.259431403246708</v>
      </c>
    </row>
    <row r="357" customFormat="false" ht="24.05" hidden="false" customHeight="false" outlineLevel="0" collapsed="false">
      <c r="A357" s="5" t="n">
        <v>216</v>
      </c>
      <c r="B357" s="6" t="s">
        <v>2950</v>
      </c>
      <c r="C357" s="6" t="s">
        <v>2951</v>
      </c>
      <c r="D357" s="8" t="n">
        <f aca="true">RAND()</f>
        <v>0.967790867085569</v>
      </c>
    </row>
    <row r="358" customFormat="false" ht="35.5" hidden="false" customHeight="false" outlineLevel="0" collapsed="false">
      <c r="A358" s="5" t="n">
        <v>13</v>
      </c>
      <c r="B358" s="6" t="s">
        <v>2546</v>
      </c>
      <c r="C358" s="6" t="s">
        <v>2547</v>
      </c>
      <c r="D358" s="8" t="n">
        <f aca="true">RAND()</f>
        <v>0.84921469760593</v>
      </c>
    </row>
    <row r="359" customFormat="false" ht="24.05" hidden="false" customHeight="false" outlineLevel="0" collapsed="false">
      <c r="A359" s="5" t="n">
        <v>124</v>
      </c>
      <c r="B359" s="6" t="s">
        <v>2768</v>
      </c>
      <c r="C359" s="6" t="s">
        <v>2769</v>
      </c>
      <c r="D359" s="8" t="n">
        <f aca="true">RAND()</f>
        <v>0.823959809611552</v>
      </c>
    </row>
    <row r="360" customFormat="false" ht="24.05" hidden="false" customHeight="false" outlineLevel="0" collapsed="false">
      <c r="A360" s="5" t="n">
        <v>587</v>
      </c>
      <c r="B360" s="6" t="s">
        <v>3684</v>
      </c>
      <c r="C360" s="6" t="s">
        <v>3685</v>
      </c>
      <c r="D360" s="8" t="n">
        <f aca="true">RAND()</f>
        <v>0.065002782153897</v>
      </c>
    </row>
    <row r="361" customFormat="false" ht="12.8" hidden="false" customHeight="false" outlineLevel="0" collapsed="false">
      <c r="A361" s="5" t="n">
        <v>255</v>
      </c>
      <c r="B361" s="6" t="s">
        <v>3028</v>
      </c>
      <c r="C361" s="6" t="s">
        <v>3029</v>
      </c>
      <c r="D361" s="8" t="n">
        <f aca="true">RAND()</f>
        <v>0.832367441034876</v>
      </c>
    </row>
    <row r="362" customFormat="false" ht="24.05" hidden="false" customHeight="false" outlineLevel="0" collapsed="false">
      <c r="A362" s="5" t="n">
        <v>304</v>
      </c>
      <c r="B362" s="6" t="s">
        <v>3126</v>
      </c>
      <c r="C362" s="6" t="s">
        <v>3127</v>
      </c>
      <c r="D362" s="8" t="n">
        <f aca="true">RAND()</f>
        <v>0.426542749046348</v>
      </c>
    </row>
    <row r="363" customFormat="false" ht="24.05" hidden="false" customHeight="false" outlineLevel="0" collapsed="false">
      <c r="A363" s="5" t="n">
        <v>20</v>
      </c>
      <c r="B363" s="6" t="s">
        <v>2560</v>
      </c>
      <c r="C363" s="6" t="s">
        <v>2561</v>
      </c>
      <c r="D363" s="8" t="n">
        <f aca="true">RAND()</f>
        <v>0.578008797601797</v>
      </c>
    </row>
    <row r="364" customFormat="false" ht="24.05" hidden="false" customHeight="false" outlineLevel="0" collapsed="false">
      <c r="A364" s="5" t="n">
        <v>151</v>
      </c>
      <c r="B364" s="6" t="s">
        <v>2822</v>
      </c>
      <c r="C364" s="6" t="s">
        <v>2823</v>
      </c>
      <c r="D364" s="8" t="n">
        <f aca="true">RAND()</f>
        <v>0.630029494757764</v>
      </c>
    </row>
    <row r="365" customFormat="false" ht="24.05" hidden="false" customHeight="false" outlineLevel="0" collapsed="false">
      <c r="A365" s="5" t="n">
        <v>619</v>
      </c>
      <c r="B365" s="6" t="s">
        <v>3748</v>
      </c>
      <c r="C365" s="6" t="s">
        <v>3749</v>
      </c>
      <c r="D365" s="8" t="n">
        <f aca="true">RAND()</f>
        <v>0.347759129363112</v>
      </c>
    </row>
    <row r="366" customFormat="false" ht="24.05" hidden="false" customHeight="false" outlineLevel="0" collapsed="false">
      <c r="A366" s="5" t="n">
        <v>357</v>
      </c>
      <c r="B366" s="6" t="s">
        <v>3232</v>
      </c>
      <c r="C366" s="6" t="s">
        <v>3233</v>
      </c>
      <c r="D366" s="8" t="n">
        <f aca="true">RAND()</f>
        <v>0.307348484289832</v>
      </c>
    </row>
    <row r="367" customFormat="false" ht="24.05" hidden="false" customHeight="false" outlineLevel="0" collapsed="false">
      <c r="A367" s="5" t="n">
        <v>571</v>
      </c>
      <c r="B367" s="6" t="s">
        <v>3652</v>
      </c>
      <c r="C367" s="6" t="s">
        <v>3653</v>
      </c>
      <c r="D367" s="8" t="n">
        <f aca="true">RAND()</f>
        <v>0.610936938668601</v>
      </c>
    </row>
    <row r="368" customFormat="false" ht="35.5" hidden="false" customHeight="false" outlineLevel="0" collapsed="false">
      <c r="A368" s="5" t="n">
        <v>101</v>
      </c>
      <c r="B368" s="6" t="s">
        <v>2722</v>
      </c>
      <c r="C368" s="6" t="s">
        <v>2723</v>
      </c>
      <c r="D368" s="8" t="n">
        <f aca="true">RAND()</f>
        <v>0.289466001209803</v>
      </c>
    </row>
    <row r="369" customFormat="false" ht="24.05" hidden="false" customHeight="false" outlineLevel="0" collapsed="false">
      <c r="A369" s="5" t="n">
        <v>603</v>
      </c>
      <c r="B369" s="6" t="s">
        <v>3716</v>
      </c>
      <c r="C369" s="6" t="s">
        <v>3717</v>
      </c>
      <c r="D369" s="8" t="n">
        <f aca="true">RAND()</f>
        <v>0.87708395475056</v>
      </c>
    </row>
    <row r="370" customFormat="false" ht="24.05" hidden="false" customHeight="false" outlineLevel="0" collapsed="false">
      <c r="A370" s="5" t="n">
        <v>298</v>
      </c>
      <c r="B370" s="6" t="s">
        <v>3114</v>
      </c>
      <c r="C370" s="6" t="s">
        <v>3115</v>
      </c>
      <c r="D370" s="8" t="n">
        <f aca="true">RAND()</f>
        <v>0.220409578061663</v>
      </c>
    </row>
    <row r="371" customFormat="false" ht="24.05" hidden="false" customHeight="false" outlineLevel="0" collapsed="false">
      <c r="A371" s="5" t="n">
        <v>93</v>
      </c>
      <c r="B371" s="6" t="s">
        <v>2706</v>
      </c>
      <c r="C371" s="6" t="s">
        <v>2707</v>
      </c>
      <c r="D371" s="8" t="n">
        <f aca="true">RAND()</f>
        <v>0.783094908925705</v>
      </c>
    </row>
    <row r="372" customFormat="false" ht="24.05" hidden="false" customHeight="false" outlineLevel="0" collapsed="false">
      <c r="A372" s="5" t="n">
        <v>367</v>
      </c>
      <c r="B372" s="6" t="s">
        <v>3252</v>
      </c>
      <c r="C372" s="6" t="s">
        <v>3253</v>
      </c>
      <c r="D372" s="8" t="n">
        <f aca="true">RAND()</f>
        <v>0.135733163333498</v>
      </c>
    </row>
    <row r="373" customFormat="false" ht="58.4" hidden="false" customHeight="false" outlineLevel="0" collapsed="false">
      <c r="A373" s="5" t="n">
        <v>606</v>
      </c>
      <c r="B373" s="6" t="s">
        <v>3722</v>
      </c>
      <c r="C373" s="6" t="s">
        <v>3723</v>
      </c>
      <c r="D373" s="8" t="n">
        <f aca="true">RAND()</f>
        <v>0.756181033910252</v>
      </c>
    </row>
    <row r="374" customFormat="false" ht="24.05" hidden="false" customHeight="false" outlineLevel="0" collapsed="false">
      <c r="A374" s="5" t="n">
        <v>526</v>
      </c>
      <c r="B374" s="6" t="s">
        <v>3562</v>
      </c>
      <c r="C374" s="6" t="s">
        <v>3563</v>
      </c>
      <c r="D374" s="8" t="n">
        <f aca="true">RAND()</f>
        <v>0.800583339878358</v>
      </c>
    </row>
    <row r="375" customFormat="false" ht="46.95" hidden="false" customHeight="false" outlineLevel="0" collapsed="false">
      <c r="A375" s="5" t="n">
        <v>23</v>
      </c>
      <c r="B375" s="6" t="s">
        <v>2566</v>
      </c>
      <c r="C375" s="6" t="s">
        <v>2567</v>
      </c>
      <c r="D375" s="8" t="n">
        <f aca="true">RAND()</f>
        <v>0.776673914515413</v>
      </c>
    </row>
    <row r="376" customFormat="false" ht="35.5" hidden="false" customHeight="false" outlineLevel="0" collapsed="false">
      <c r="A376" s="5" t="n">
        <v>539</v>
      </c>
      <c r="B376" s="6" t="s">
        <v>3588</v>
      </c>
      <c r="C376" s="6" t="s">
        <v>3589</v>
      </c>
      <c r="D376" s="8" t="n">
        <f aca="true">RAND()</f>
        <v>0.231492425198667</v>
      </c>
    </row>
    <row r="377" customFormat="false" ht="24.05" hidden="false" customHeight="false" outlineLevel="0" collapsed="false">
      <c r="A377" s="5" t="n">
        <v>231</v>
      </c>
      <c r="B377" s="6" t="s">
        <v>2980</v>
      </c>
      <c r="C377" s="6" t="s">
        <v>2981</v>
      </c>
      <c r="D377" s="8" t="n">
        <f aca="true">RAND()</f>
        <v>0.274203596985899</v>
      </c>
    </row>
    <row r="378" customFormat="false" ht="24.05" hidden="false" customHeight="false" outlineLevel="0" collapsed="false">
      <c r="A378" s="5" t="n">
        <v>4</v>
      </c>
      <c r="B378" s="6" t="s">
        <v>2528</v>
      </c>
      <c r="C378" s="6" t="s">
        <v>2529</v>
      </c>
      <c r="D378" s="8" t="n">
        <f aca="true">RAND()</f>
        <v>0.700590624124743</v>
      </c>
    </row>
    <row r="379" customFormat="false" ht="24.05" hidden="false" customHeight="false" outlineLevel="0" collapsed="false">
      <c r="A379" s="5" t="n">
        <v>629</v>
      </c>
      <c r="B379" s="6" t="s">
        <v>3768</v>
      </c>
      <c r="C379" s="6" t="s">
        <v>3769</v>
      </c>
      <c r="D379" s="8" t="n">
        <f aca="true">RAND()</f>
        <v>0.488003874081187</v>
      </c>
    </row>
    <row r="380" customFormat="false" ht="24.05" hidden="false" customHeight="false" outlineLevel="0" collapsed="false">
      <c r="A380" s="5" t="n">
        <v>543</v>
      </c>
      <c r="B380" s="6" t="s">
        <v>3596</v>
      </c>
      <c r="C380" s="6" t="s">
        <v>3597</v>
      </c>
      <c r="D380" s="8" t="n">
        <f aca="true">RAND()</f>
        <v>0.237656108452939</v>
      </c>
    </row>
    <row r="381" customFormat="false" ht="24.05" hidden="false" customHeight="false" outlineLevel="0" collapsed="false">
      <c r="A381" s="5" t="n">
        <v>41</v>
      </c>
      <c r="B381" s="6" t="s">
        <v>2602</v>
      </c>
      <c r="C381" s="6" t="s">
        <v>2603</v>
      </c>
      <c r="D381" s="8" t="n">
        <f aca="true">RAND()</f>
        <v>0.306624464807101</v>
      </c>
    </row>
    <row r="382" customFormat="false" ht="35.5" hidden="false" customHeight="false" outlineLevel="0" collapsed="false">
      <c r="A382" s="5" t="n">
        <v>52</v>
      </c>
      <c r="B382" s="6" t="s">
        <v>2624</v>
      </c>
      <c r="C382" s="6" t="s">
        <v>2625</v>
      </c>
      <c r="D382" s="8" t="n">
        <f aca="true">RAND()</f>
        <v>0.48345368297305</v>
      </c>
    </row>
    <row r="383" customFormat="false" ht="24.05" hidden="false" customHeight="false" outlineLevel="0" collapsed="false">
      <c r="A383" s="5" t="n">
        <v>569</v>
      </c>
      <c r="B383" s="6" t="s">
        <v>3648</v>
      </c>
      <c r="C383" s="6" t="s">
        <v>3649</v>
      </c>
      <c r="D383" s="8" t="n">
        <f aca="true">RAND()</f>
        <v>0.659107842599042</v>
      </c>
    </row>
    <row r="384" customFormat="false" ht="46.95" hidden="false" customHeight="false" outlineLevel="0" collapsed="false">
      <c r="A384" s="5" t="n">
        <v>285</v>
      </c>
      <c r="B384" s="6" t="s">
        <v>3088</v>
      </c>
      <c r="C384" s="6" t="s">
        <v>3089</v>
      </c>
      <c r="D384" s="8" t="n">
        <f aca="true">RAND()</f>
        <v>0.887999347993173</v>
      </c>
    </row>
    <row r="385" customFormat="false" ht="24.05" hidden="false" customHeight="false" outlineLevel="0" collapsed="false">
      <c r="A385" s="5" t="n">
        <v>149</v>
      </c>
      <c r="B385" s="6" t="s">
        <v>2818</v>
      </c>
      <c r="C385" s="6" t="s">
        <v>2819</v>
      </c>
      <c r="D385" s="8" t="n">
        <f aca="true">RAND()</f>
        <v>0.568594437674619</v>
      </c>
    </row>
    <row r="386" customFormat="false" ht="24.05" hidden="false" customHeight="false" outlineLevel="0" collapsed="false">
      <c r="A386" s="5" t="n">
        <v>402</v>
      </c>
      <c r="B386" s="6" t="s">
        <v>3319</v>
      </c>
      <c r="C386" s="6" t="s">
        <v>3320</v>
      </c>
      <c r="D386" s="8" t="n">
        <f aca="true">RAND()</f>
        <v>0.294592185295187</v>
      </c>
    </row>
    <row r="387" customFormat="false" ht="24.05" hidden="false" customHeight="false" outlineLevel="0" collapsed="false">
      <c r="A387" s="5" t="n">
        <v>287</v>
      </c>
      <c r="B387" s="6" t="s">
        <v>3092</v>
      </c>
      <c r="C387" s="6" t="s">
        <v>3093</v>
      </c>
      <c r="D387" s="8" t="n">
        <f aca="true">RAND()</f>
        <v>0.882773907971568</v>
      </c>
    </row>
    <row r="388" customFormat="false" ht="24.05" hidden="false" customHeight="false" outlineLevel="0" collapsed="false">
      <c r="A388" s="5" t="n">
        <v>260</v>
      </c>
      <c r="B388" s="6" t="s">
        <v>3038</v>
      </c>
      <c r="C388" s="6" t="s">
        <v>3039</v>
      </c>
      <c r="D388" s="8" t="n">
        <f aca="true">RAND()</f>
        <v>0.932700993842445</v>
      </c>
    </row>
    <row r="389" customFormat="false" ht="35.5" hidden="false" customHeight="false" outlineLevel="0" collapsed="false">
      <c r="A389" s="5" t="n">
        <v>150</v>
      </c>
      <c r="B389" s="6" t="s">
        <v>2820</v>
      </c>
      <c r="C389" s="6" t="s">
        <v>2821</v>
      </c>
      <c r="D389" s="8" t="n">
        <f aca="true">RAND()</f>
        <v>0.943481020512991</v>
      </c>
    </row>
    <row r="390" customFormat="false" ht="24.05" hidden="false" customHeight="false" outlineLevel="0" collapsed="false">
      <c r="A390" s="5" t="n">
        <v>320</v>
      </c>
      <c r="B390" s="6" t="s">
        <v>3158</v>
      </c>
      <c r="C390" s="6" t="s">
        <v>3159</v>
      </c>
      <c r="D390" s="8" t="n">
        <f aca="true">RAND()</f>
        <v>0.126596866524778</v>
      </c>
    </row>
    <row r="391" customFormat="false" ht="35.5" hidden="false" customHeight="false" outlineLevel="0" collapsed="false">
      <c r="A391" s="5" t="n">
        <v>400</v>
      </c>
      <c r="B391" s="6" t="s">
        <v>3316</v>
      </c>
      <c r="C391" s="6" t="s">
        <v>3317</v>
      </c>
      <c r="D391" s="8" t="n">
        <f aca="true">RAND()</f>
        <v>0.723596613272093</v>
      </c>
    </row>
    <row r="392" customFormat="false" ht="24.05" hidden="false" customHeight="false" outlineLevel="0" collapsed="false">
      <c r="A392" s="5" t="n">
        <v>191</v>
      </c>
      <c r="B392" s="6" t="s">
        <v>2900</v>
      </c>
      <c r="C392" s="6" t="s">
        <v>2901</v>
      </c>
      <c r="D392" s="8" t="n">
        <f aca="true">RAND()</f>
        <v>0.796133776078932</v>
      </c>
    </row>
    <row r="393" customFormat="false" ht="35.5" hidden="false" customHeight="false" outlineLevel="0" collapsed="false">
      <c r="A393" s="5" t="n">
        <v>505</v>
      </c>
      <c r="B393" s="6" t="s">
        <v>3520</v>
      </c>
      <c r="C393" s="6" t="s">
        <v>3521</v>
      </c>
      <c r="D393" s="8" t="n">
        <f aca="true">RAND()</f>
        <v>0.583034923416562</v>
      </c>
    </row>
    <row r="394" customFormat="false" ht="24.05" hidden="false" customHeight="false" outlineLevel="0" collapsed="false">
      <c r="A394" s="5" t="n">
        <v>314</v>
      </c>
      <c r="B394" s="6" t="s">
        <v>3146</v>
      </c>
      <c r="C394" s="6" t="s">
        <v>3147</v>
      </c>
      <c r="D394" s="8" t="n">
        <f aca="true">RAND()</f>
        <v>0.457674949313514</v>
      </c>
    </row>
    <row r="395" customFormat="false" ht="24.05" hidden="false" customHeight="false" outlineLevel="0" collapsed="false">
      <c r="A395" s="5" t="n">
        <v>274</v>
      </c>
      <c r="B395" s="6" t="s">
        <v>3066</v>
      </c>
      <c r="C395" s="6" t="s">
        <v>3067</v>
      </c>
      <c r="D395" s="8" t="n">
        <f aca="true">RAND()</f>
        <v>0.662326282006688</v>
      </c>
    </row>
    <row r="396" customFormat="false" ht="24.05" hidden="false" customHeight="false" outlineLevel="0" collapsed="false">
      <c r="A396" s="5" t="n">
        <v>154</v>
      </c>
      <c r="B396" s="6" t="s">
        <v>2828</v>
      </c>
      <c r="C396" s="6" t="s">
        <v>2829</v>
      </c>
      <c r="D396" s="8" t="n">
        <f aca="true">RAND()</f>
        <v>0.863709064316936</v>
      </c>
    </row>
    <row r="397" customFormat="false" ht="24.05" hidden="false" customHeight="false" outlineLevel="0" collapsed="false">
      <c r="A397" s="5" t="n">
        <v>548</v>
      </c>
      <c r="B397" s="6" t="s">
        <v>3606</v>
      </c>
      <c r="C397" s="6" t="s">
        <v>3607</v>
      </c>
      <c r="D397" s="8" t="n">
        <f aca="true">RAND()</f>
        <v>0.196420687134378</v>
      </c>
    </row>
    <row r="398" customFormat="false" ht="24.05" hidden="false" customHeight="false" outlineLevel="0" collapsed="false">
      <c r="A398" s="5" t="n">
        <v>67</v>
      </c>
      <c r="B398" s="6" t="s">
        <v>2654</v>
      </c>
      <c r="C398" s="6" t="s">
        <v>2655</v>
      </c>
      <c r="D398" s="8" t="n">
        <f aca="true">RAND()</f>
        <v>0.995779687655158</v>
      </c>
    </row>
    <row r="399" customFormat="false" ht="24.05" hidden="false" customHeight="false" outlineLevel="0" collapsed="false">
      <c r="A399" s="5" t="n">
        <v>329</v>
      </c>
      <c r="B399" s="6" t="s">
        <v>3176</v>
      </c>
      <c r="C399" s="6" t="s">
        <v>3177</v>
      </c>
      <c r="D399" s="8" t="n">
        <f aca="true">RAND()</f>
        <v>0.632885460159741</v>
      </c>
    </row>
    <row r="400" customFormat="false" ht="35.5" hidden="false" customHeight="false" outlineLevel="0" collapsed="false">
      <c r="A400" s="5" t="n">
        <v>230</v>
      </c>
      <c r="B400" s="6" t="s">
        <v>2978</v>
      </c>
      <c r="C400" s="6" t="s">
        <v>2979</v>
      </c>
      <c r="D400" s="8" t="n">
        <f aca="true">RAND()</f>
        <v>0.452890783199109</v>
      </c>
    </row>
    <row r="401" customFormat="false" ht="24.05" hidden="false" customHeight="false" outlineLevel="0" collapsed="false">
      <c r="A401" s="5" t="n">
        <v>486</v>
      </c>
      <c r="B401" s="6" t="s">
        <v>3483</v>
      </c>
      <c r="C401" s="6" t="s">
        <v>3484</v>
      </c>
      <c r="D401" s="8" t="n">
        <f aca="true">RAND()</f>
        <v>0.0466028983937576</v>
      </c>
    </row>
    <row r="402" customFormat="false" ht="24.05" hidden="false" customHeight="false" outlineLevel="0" collapsed="false">
      <c r="A402" s="5" t="n">
        <v>588</v>
      </c>
      <c r="B402" s="6" t="s">
        <v>3686</v>
      </c>
      <c r="C402" s="6" t="s">
        <v>3687</v>
      </c>
      <c r="D402" s="8" t="n">
        <f aca="true">RAND()</f>
        <v>0.503089815028943</v>
      </c>
    </row>
    <row r="403" customFormat="false" ht="35.5" hidden="false" customHeight="false" outlineLevel="0" collapsed="false">
      <c r="A403" s="5" t="n">
        <v>408</v>
      </c>
      <c r="B403" s="6" t="s">
        <v>3331</v>
      </c>
      <c r="C403" s="6" t="s">
        <v>3332</v>
      </c>
      <c r="D403" s="8" t="n">
        <f aca="true">RAND()</f>
        <v>0.587055650888942</v>
      </c>
    </row>
    <row r="404" customFormat="false" ht="35.5" hidden="false" customHeight="false" outlineLevel="0" collapsed="false">
      <c r="A404" s="5" t="n">
        <v>477</v>
      </c>
      <c r="B404" s="6" t="s">
        <v>3465</v>
      </c>
      <c r="C404" s="6" t="s">
        <v>3466</v>
      </c>
      <c r="D404" s="8" t="n">
        <f aca="true">RAND()</f>
        <v>0.786900907405652</v>
      </c>
    </row>
    <row r="405" customFormat="false" ht="24.05" hidden="false" customHeight="false" outlineLevel="0" collapsed="false">
      <c r="A405" s="5" t="n">
        <v>76</v>
      </c>
      <c r="B405" s="6" t="s">
        <v>2672</v>
      </c>
      <c r="C405" s="6" t="s">
        <v>2673</v>
      </c>
      <c r="D405" s="8" t="n">
        <f aca="true">RAND()</f>
        <v>0.651791456271894</v>
      </c>
    </row>
    <row r="406" customFormat="false" ht="35.5" hidden="false" customHeight="false" outlineLevel="0" collapsed="false">
      <c r="A406" s="5" t="n">
        <v>592</v>
      </c>
      <c r="B406" s="6" t="s">
        <v>3694</v>
      </c>
      <c r="C406" s="6" t="s">
        <v>3695</v>
      </c>
      <c r="D406" s="8" t="n">
        <f aca="true">RAND()</f>
        <v>0.294902360648848</v>
      </c>
    </row>
    <row r="407" customFormat="false" ht="35.5" hidden="false" customHeight="false" outlineLevel="0" collapsed="false">
      <c r="A407" s="5" t="n">
        <v>109</v>
      </c>
      <c r="B407" s="6" t="s">
        <v>2738</v>
      </c>
      <c r="C407" s="6" t="s">
        <v>2739</v>
      </c>
      <c r="D407" s="8" t="n">
        <f aca="true">RAND()</f>
        <v>0.867879114230163</v>
      </c>
    </row>
    <row r="408" customFormat="false" ht="24.05" hidden="false" customHeight="false" outlineLevel="0" collapsed="false">
      <c r="A408" s="5" t="n">
        <v>372</v>
      </c>
      <c r="B408" s="6" t="s">
        <v>3261</v>
      </c>
      <c r="C408" s="6" t="s">
        <v>3262</v>
      </c>
      <c r="D408" s="8" t="n">
        <f aca="true">RAND()</f>
        <v>0.315643794951029</v>
      </c>
    </row>
    <row r="409" customFormat="false" ht="24.05" hidden="false" customHeight="false" outlineLevel="0" collapsed="false">
      <c r="A409" s="5" t="n">
        <v>202</v>
      </c>
      <c r="B409" s="6" t="s">
        <v>2922</v>
      </c>
      <c r="C409" s="6" t="s">
        <v>2923</v>
      </c>
      <c r="D409" s="8" t="n">
        <f aca="true">RAND()</f>
        <v>0.68692628305871</v>
      </c>
    </row>
    <row r="410" customFormat="false" ht="24.05" hidden="false" customHeight="false" outlineLevel="0" collapsed="false">
      <c r="A410" s="5" t="n">
        <v>510</v>
      </c>
      <c r="B410" s="6" t="s">
        <v>3530</v>
      </c>
      <c r="C410" s="6" t="s">
        <v>3531</v>
      </c>
      <c r="D410" s="8" t="n">
        <f aca="true">RAND()</f>
        <v>0.144485070020892</v>
      </c>
    </row>
    <row r="411" customFormat="false" ht="24.05" hidden="false" customHeight="false" outlineLevel="0" collapsed="false">
      <c r="A411" s="5" t="n">
        <v>145</v>
      </c>
      <c r="B411" s="6" t="s">
        <v>2810</v>
      </c>
      <c r="C411" s="6" t="s">
        <v>2811</v>
      </c>
      <c r="D411" s="8" t="n">
        <f aca="true">RAND()</f>
        <v>0.724475875147618</v>
      </c>
    </row>
    <row r="412" customFormat="false" ht="35.5" hidden="false" customHeight="false" outlineLevel="0" collapsed="false">
      <c r="A412" s="5" t="n">
        <v>86</v>
      </c>
      <c r="B412" s="6" t="s">
        <v>2692</v>
      </c>
      <c r="C412" s="6" t="s">
        <v>2693</v>
      </c>
      <c r="D412" s="8" t="n">
        <f aca="true">RAND()</f>
        <v>0.452266064356081</v>
      </c>
    </row>
    <row r="413" customFormat="false" ht="46.95" hidden="false" customHeight="false" outlineLevel="0" collapsed="false">
      <c r="A413" s="5" t="n">
        <v>385</v>
      </c>
      <c r="B413" s="6" t="s">
        <v>3287</v>
      </c>
      <c r="C413" s="6" t="s">
        <v>3288</v>
      </c>
      <c r="D413" s="8" t="n">
        <f aca="true">RAND()</f>
        <v>0.885335575207137</v>
      </c>
    </row>
    <row r="414" customFormat="false" ht="24.05" hidden="false" customHeight="false" outlineLevel="0" collapsed="false">
      <c r="A414" s="5" t="n">
        <v>40</v>
      </c>
      <c r="B414" s="6" t="s">
        <v>2600</v>
      </c>
      <c r="C414" s="6" t="s">
        <v>2601</v>
      </c>
      <c r="D414" s="8" t="n">
        <f aca="true">RAND()</f>
        <v>0.0624879299430177</v>
      </c>
    </row>
    <row r="415" customFormat="false" ht="35.5" hidden="false" customHeight="false" outlineLevel="0" collapsed="false">
      <c r="A415" s="5" t="n">
        <v>134</v>
      </c>
      <c r="B415" s="6" t="s">
        <v>2788</v>
      </c>
      <c r="C415" s="6" t="s">
        <v>2789</v>
      </c>
      <c r="D415" s="8" t="n">
        <f aca="true">RAND()</f>
        <v>0.00281246670056134</v>
      </c>
    </row>
    <row r="416" customFormat="false" ht="24.05" hidden="false" customHeight="false" outlineLevel="0" collapsed="false">
      <c r="A416" s="5" t="n">
        <v>74</v>
      </c>
      <c r="B416" s="6" t="s">
        <v>2668</v>
      </c>
      <c r="C416" s="6" t="s">
        <v>2669</v>
      </c>
      <c r="D416" s="8" t="n">
        <f aca="true">RAND()</f>
        <v>0.216347391135059</v>
      </c>
    </row>
    <row r="417" customFormat="false" ht="24.05" hidden="false" customHeight="false" outlineLevel="0" collapsed="false">
      <c r="A417" s="5" t="n">
        <v>27</v>
      </c>
      <c r="B417" s="6" t="s">
        <v>2574</v>
      </c>
      <c r="C417" s="6" t="s">
        <v>2575</v>
      </c>
      <c r="D417" s="8" t="n">
        <f aca="true">RAND()</f>
        <v>0.262934131198563</v>
      </c>
    </row>
    <row r="418" customFormat="false" ht="46.95" hidden="false" customHeight="false" outlineLevel="0" collapsed="false">
      <c r="A418" s="5" t="n">
        <v>361</v>
      </c>
      <c r="B418" s="6" t="s">
        <v>3240</v>
      </c>
      <c r="C418" s="6" t="s">
        <v>3241</v>
      </c>
      <c r="D418" s="8" t="n">
        <f aca="true">RAND()</f>
        <v>0.19652926188428</v>
      </c>
    </row>
    <row r="419" customFormat="false" ht="24.05" hidden="false" customHeight="false" outlineLevel="0" collapsed="false">
      <c r="A419" s="5" t="n">
        <v>373</v>
      </c>
      <c r="B419" s="6" t="s">
        <v>3263</v>
      </c>
      <c r="C419" s="6" t="s">
        <v>3264</v>
      </c>
      <c r="D419" s="8" t="n">
        <f aca="true">RAND()</f>
        <v>0.760048445896246</v>
      </c>
    </row>
    <row r="420" customFormat="false" ht="24.05" hidden="false" customHeight="false" outlineLevel="0" collapsed="false">
      <c r="A420" s="5" t="n">
        <v>562</v>
      </c>
      <c r="B420" s="6" t="s">
        <v>3634</v>
      </c>
      <c r="C420" s="6" t="s">
        <v>3635</v>
      </c>
      <c r="D420" s="8" t="n">
        <f aca="true">RAND()</f>
        <v>0.41296108358074</v>
      </c>
    </row>
    <row r="421" customFormat="false" ht="24.05" hidden="false" customHeight="false" outlineLevel="0" collapsed="false">
      <c r="A421" s="5" t="n">
        <v>90</v>
      </c>
      <c r="B421" s="6" t="s">
        <v>2700</v>
      </c>
      <c r="C421" s="6" t="s">
        <v>2701</v>
      </c>
      <c r="D421" s="8" t="n">
        <f aca="true">RAND()</f>
        <v>0.55482608161401</v>
      </c>
    </row>
    <row r="422" customFormat="false" ht="35.5" hidden="false" customHeight="false" outlineLevel="0" collapsed="false">
      <c r="A422" s="5" t="n">
        <v>17</v>
      </c>
      <c r="B422" s="6" t="s">
        <v>2554</v>
      </c>
      <c r="C422" s="6" t="s">
        <v>2555</v>
      </c>
      <c r="D422" s="8" t="n">
        <f aca="true">RAND()</f>
        <v>0.67947251314763</v>
      </c>
    </row>
    <row r="423" customFormat="false" ht="24.05" hidden="false" customHeight="false" outlineLevel="0" collapsed="false">
      <c r="A423" s="5" t="n">
        <v>184</v>
      </c>
      <c r="B423" s="6" t="s">
        <v>2886</v>
      </c>
      <c r="C423" s="6" t="s">
        <v>2887</v>
      </c>
      <c r="D423" s="8" t="n">
        <f aca="true">RAND()</f>
        <v>0.652930403244682</v>
      </c>
    </row>
    <row r="424" customFormat="false" ht="24.05" hidden="false" customHeight="false" outlineLevel="0" collapsed="false">
      <c r="A424" s="5" t="n">
        <v>221</v>
      </c>
      <c r="B424" s="6" t="s">
        <v>2960</v>
      </c>
      <c r="C424" s="6" t="s">
        <v>2961</v>
      </c>
      <c r="D424" s="8" t="n">
        <f aca="true">RAND()</f>
        <v>0.401905037113465</v>
      </c>
    </row>
    <row r="425" customFormat="false" ht="24.05" hidden="false" customHeight="false" outlineLevel="0" collapsed="false">
      <c r="A425" s="5" t="n">
        <v>467</v>
      </c>
      <c r="B425" s="6" t="s">
        <v>3446</v>
      </c>
      <c r="C425" s="6" t="s">
        <v>3447</v>
      </c>
      <c r="D425" s="8" t="n">
        <f aca="true">RAND()</f>
        <v>0.414874321431853</v>
      </c>
    </row>
    <row r="426" customFormat="false" ht="35.5" hidden="false" customHeight="false" outlineLevel="0" collapsed="false">
      <c r="A426" s="5" t="n">
        <v>520</v>
      </c>
      <c r="B426" s="6" t="s">
        <v>3550</v>
      </c>
      <c r="C426" s="6" t="s">
        <v>3551</v>
      </c>
      <c r="D426" s="8" t="n">
        <f aca="true">RAND()</f>
        <v>0.151517942897044</v>
      </c>
    </row>
    <row r="427" customFormat="false" ht="24.05" hidden="false" customHeight="false" outlineLevel="0" collapsed="false">
      <c r="A427" s="5" t="n">
        <v>39</v>
      </c>
      <c r="B427" s="6" t="s">
        <v>2598</v>
      </c>
      <c r="C427" s="6" t="s">
        <v>2599</v>
      </c>
      <c r="D427" s="8" t="n">
        <f aca="true">RAND()</f>
        <v>0.250023511820473</v>
      </c>
    </row>
    <row r="428" customFormat="false" ht="35.5" hidden="false" customHeight="false" outlineLevel="0" collapsed="false">
      <c r="A428" s="5" t="n">
        <v>290</v>
      </c>
      <c r="B428" s="6" t="s">
        <v>3098</v>
      </c>
      <c r="C428" s="6" t="s">
        <v>3099</v>
      </c>
      <c r="D428" s="8" t="n">
        <f aca="true">RAND()</f>
        <v>0.222144682542421</v>
      </c>
    </row>
    <row r="429" customFormat="false" ht="24.05" hidden="false" customHeight="false" outlineLevel="0" collapsed="false">
      <c r="A429" s="5" t="n">
        <v>173</v>
      </c>
      <c r="B429" s="6" t="s">
        <v>2866</v>
      </c>
      <c r="C429" s="6" t="s">
        <v>2733</v>
      </c>
      <c r="D429" s="8" t="n">
        <f aca="true">RAND()</f>
        <v>0.816118051647209</v>
      </c>
    </row>
    <row r="430" customFormat="false" ht="24.05" hidden="false" customHeight="false" outlineLevel="0" collapsed="false">
      <c r="A430" s="5" t="n">
        <v>626</v>
      </c>
      <c r="B430" s="6" t="s">
        <v>3762</v>
      </c>
      <c r="C430" s="6" t="s">
        <v>3763</v>
      </c>
      <c r="D430" s="8" t="n">
        <f aca="true">RAND()</f>
        <v>0.450978194247</v>
      </c>
    </row>
    <row r="431" customFormat="false" ht="24.05" hidden="false" customHeight="false" outlineLevel="0" collapsed="false">
      <c r="A431" s="5" t="n">
        <v>321</v>
      </c>
      <c r="B431" s="6" t="s">
        <v>3160</v>
      </c>
      <c r="C431" s="6" t="s">
        <v>3161</v>
      </c>
      <c r="D431" s="8" t="n">
        <f aca="true">RAND()</f>
        <v>0.784142983495258</v>
      </c>
    </row>
    <row r="432" customFormat="false" ht="35.5" hidden="false" customHeight="false" outlineLevel="0" collapsed="false">
      <c r="A432" s="5" t="n">
        <v>550</v>
      </c>
      <c r="B432" s="6" t="s">
        <v>3610</v>
      </c>
      <c r="C432" s="6" t="s">
        <v>3611</v>
      </c>
      <c r="D432" s="8" t="n">
        <f aca="true">RAND()</f>
        <v>0.81548539979849</v>
      </c>
    </row>
    <row r="433" customFormat="false" ht="24.05" hidden="false" customHeight="false" outlineLevel="0" collapsed="false">
      <c r="A433" s="5" t="n">
        <v>524</v>
      </c>
      <c r="B433" s="6" t="s">
        <v>3558</v>
      </c>
      <c r="C433" s="6" t="s">
        <v>3559</v>
      </c>
      <c r="D433" s="8" t="n">
        <f aca="true">RAND()</f>
        <v>0.534733748645522</v>
      </c>
    </row>
    <row r="434" customFormat="false" ht="24.05" hidden="false" customHeight="false" outlineLevel="0" collapsed="false">
      <c r="A434" s="5" t="n">
        <v>622</v>
      </c>
      <c r="B434" s="6" t="s">
        <v>3754</v>
      </c>
      <c r="C434" s="6" t="s">
        <v>3755</v>
      </c>
      <c r="D434" s="8" t="n">
        <f aca="true">RAND()</f>
        <v>0.617300245561637</v>
      </c>
    </row>
    <row r="435" customFormat="false" ht="24.05" hidden="false" customHeight="false" outlineLevel="0" collapsed="false">
      <c r="A435" s="5" t="n">
        <v>251</v>
      </c>
      <c r="B435" s="6" t="s">
        <v>3020</v>
      </c>
      <c r="C435" s="6" t="s">
        <v>3021</v>
      </c>
      <c r="D435" s="8" t="n">
        <f aca="true">RAND()</f>
        <v>0.356353184324689</v>
      </c>
    </row>
    <row r="436" customFormat="false" ht="24.05" hidden="false" customHeight="false" outlineLevel="0" collapsed="false">
      <c r="A436" s="5" t="n">
        <v>203</v>
      </c>
      <c r="B436" s="6" t="s">
        <v>2924</v>
      </c>
      <c r="C436" s="6" t="s">
        <v>2925</v>
      </c>
      <c r="D436" s="8" t="n">
        <f aca="true">RAND()</f>
        <v>0.130830504582264</v>
      </c>
    </row>
    <row r="437" customFormat="false" ht="35.5" hidden="false" customHeight="false" outlineLevel="0" collapsed="false">
      <c r="A437" s="5" t="n">
        <v>37</v>
      </c>
      <c r="B437" s="6" t="s">
        <v>2594</v>
      </c>
      <c r="C437" s="6" t="s">
        <v>2595</v>
      </c>
      <c r="D437" s="8" t="n">
        <f aca="true">RAND()</f>
        <v>0.619472178514116</v>
      </c>
    </row>
    <row r="438" customFormat="false" ht="46.95" hidden="false" customHeight="false" outlineLevel="0" collapsed="false">
      <c r="A438" s="5" t="n">
        <v>350</v>
      </c>
      <c r="B438" s="6" t="s">
        <v>3218</v>
      </c>
      <c r="C438" s="6" t="s">
        <v>3219</v>
      </c>
      <c r="D438" s="8" t="n">
        <f aca="true">RAND()</f>
        <v>0.805535284918733</v>
      </c>
    </row>
    <row r="439" customFormat="false" ht="24.05" hidden="false" customHeight="false" outlineLevel="0" collapsed="false">
      <c r="A439" s="5" t="n">
        <v>581</v>
      </c>
      <c r="B439" s="6" t="s">
        <v>3672</v>
      </c>
      <c r="C439" s="6" t="s">
        <v>3673</v>
      </c>
      <c r="D439" s="8" t="n">
        <f aca="true">RAND()</f>
        <v>0.0586369397351518</v>
      </c>
    </row>
    <row r="440" customFormat="false" ht="46.95" hidden="false" customHeight="false" outlineLevel="0" collapsed="false">
      <c r="A440" s="5" t="n">
        <v>605</v>
      </c>
      <c r="B440" s="6" t="s">
        <v>3720</v>
      </c>
      <c r="C440" s="6" t="s">
        <v>3721</v>
      </c>
      <c r="D440" s="8" t="n">
        <f aca="true">RAND()</f>
        <v>0.20290056837257</v>
      </c>
    </row>
    <row r="441" customFormat="false" ht="35.5" hidden="false" customHeight="false" outlineLevel="0" collapsed="false">
      <c r="A441" s="5" t="n">
        <v>111</v>
      </c>
      <c r="B441" s="6" t="s">
        <v>2742</v>
      </c>
      <c r="C441" s="6" t="s">
        <v>2743</v>
      </c>
      <c r="D441" s="8" t="n">
        <f aca="true">RAND()</f>
        <v>0.990909030544572</v>
      </c>
    </row>
    <row r="442" customFormat="false" ht="24.05" hidden="false" customHeight="false" outlineLevel="0" collapsed="false">
      <c r="A442" s="5" t="n">
        <v>624</v>
      </c>
      <c r="B442" s="6" t="s">
        <v>3758</v>
      </c>
      <c r="C442" s="6" t="s">
        <v>3759</v>
      </c>
      <c r="D442" s="8" t="n">
        <f aca="true">RAND()</f>
        <v>0.589329776470549</v>
      </c>
    </row>
    <row r="443" customFormat="false" ht="24.05" hidden="false" customHeight="false" outlineLevel="0" collapsed="false">
      <c r="A443" s="5" t="n">
        <v>319</v>
      </c>
      <c r="B443" s="6" t="s">
        <v>3156</v>
      </c>
      <c r="C443" s="6" t="s">
        <v>3157</v>
      </c>
      <c r="D443" s="8" t="n">
        <f aca="true">RAND()</f>
        <v>0.0379947944311425</v>
      </c>
    </row>
    <row r="444" customFormat="false" ht="24.05" hidden="false" customHeight="false" outlineLevel="0" collapsed="false">
      <c r="A444" s="5" t="n">
        <v>388</v>
      </c>
      <c r="B444" s="6" t="s">
        <v>3293</v>
      </c>
      <c r="C444" s="6" t="s">
        <v>3294</v>
      </c>
      <c r="D444" s="8" t="n">
        <f aca="true">RAND()</f>
        <v>0.319086948293261</v>
      </c>
    </row>
    <row r="445" customFormat="false" ht="24.05" hidden="false" customHeight="false" outlineLevel="0" collapsed="false">
      <c r="A445" s="5" t="n">
        <v>460</v>
      </c>
      <c r="B445" s="6" t="s">
        <v>3432</v>
      </c>
      <c r="C445" s="6" t="s">
        <v>3433</v>
      </c>
      <c r="D445" s="8" t="n">
        <f aca="true">RAND()</f>
        <v>0.907134598703124</v>
      </c>
    </row>
    <row r="446" customFormat="false" ht="35.5" hidden="false" customHeight="false" outlineLevel="0" collapsed="false">
      <c r="A446" s="5" t="n">
        <v>536</v>
      </c>
      <c r="B446" s="6" t="s">
        <v>3582</v>
      </c>
      <c r="C446" s="6" t="s">
        <v>3583</v>
      </c>
      <c r="D446" s="8" t="n">
        <f aca="true">RAND()</f>
        <v>0.862184265744872</v>
      </c>
    </row>
    <row r="447" customFormat="false" ht="12.8" hidden="false" customHeight="false" outlineLevel="0" collapsed="false">
      <c r="A447" s="5" t="n">
        <v>99</v>
      </c>
      <c r="B447" s="6" t="s">
        <v>2718</v>
      </c>
      <c r="C447" s="6" t="s">
        <v>2719</v>
      </c>
      <c r="D447" s="8" t="n">
        <f aca="true">RAND()</f>
        <v>0.766967647359707</v>
      </c>
    </row>
    <row r="448" customFormat="false" ht="35.5" hidden="false" customHeight="false" outlineLevel="0" collapsed="false">
      <c r="A448" s="5" t="n">
        <v>226</v>
      </c>
      <c r="B448" s="6" t="s">
        <v>2970</v>
      </c>
      <c r="C448" s="6" t="s">
        <v>2971</v>
      </c>
      <c r="D448" s="8" t="n">
        <f aca="true">RAND()</f>
        <v>0.743481721379794</v>
      </c>
    </row>
    <row r="449" customFormat="false" ht="46.95" hidden="false" customHeight="false" outlineLevel="0" collapsed="false">
      <c r="A449" s="5" t="n">
        <v>303</v>
      </c>
      <c r="B449" s="6" t="s">
        <v>3124</v>
      </c>
      <c r="C449" s="6" t="s">
        <v>3125</v>
      </c>
      <c r="D449" s="8" t="n">
        <f aca="true">RAND()</f>
        <v>0.191510795732029</v>
      </c>
    </row>
    <row r="450" customFormat="false" ht="24.05" hidden="false" customHeight="false" outlineLevel="0" collapsed="false">
      <c r="A450" s="5" t="n">
        <v>237</v>
      </c>
      <c r="B450" s="6" t="s">
        <v>2992</v>
      </c>
      <c r="C450" s="6" t="s">
        <v>2993</v>
      </c>
      <c r="D450" s="8" t="n">
        <f aca="true">RAND()</f>
        <v>0.673150715068914</v>
      </c>
    </row>
    <row r="451" customFormat="false" ht="24.05" hidden="false" customHeight="false" outlineLevel="0" collapsed="false">
      <c r="A451" s="5" t="n">
        <v>334</v>
      </c>
      <c r="B451" s="6" t="s">
        <v>3186</v>
      </c>
      <c r="C451" s="6" t="s">
        <v>3187</v>
      </c>
      <c r="D451" s="8" t="n">
        <f aca="true">RAND()</f>
        <v>0.323700642795302</v>
      </c>
    </row>
    <row r="452" customFormat="false" ht="46.95" hidden="false" customHeight="false" outlineLevel="0" collapsed="false">
      <c r="A452" s="5" t="n">
        <v>424</v>
      </c>
      <c r="B452" s="6" t="s">
        <v>3362</v>
      </c>
      <c r="C452" s="6" t="s">
        <v>3363</v>
      </c>
      <c r="D452" s="8" t="n">
        <f aca="true">RAND()</f>
        <v>0.613517574151047</v>
      </c>
    </row>
    <row r="453" customFormat="false" ht="24.05" hidden="false" customHeight="false" outlineLevel="0" collapsed="false">
      <c r="A453" s="5" t="n">
        <v>153</v>
      </c>
      <c r="B453" s="6" t="s">
        <v>2826</v>
      </c>
      <c r="C453" s="6" t="s">
        <v>2827</v>
      </c>
      <c r="D453" s="8" t="n">
        <f aca="true">RAND()</f>
        <v>0.62214712460991</v>
      </c>
    </row>
    <row r="454" customFormat="false" ht="24.05" hidden="false" customHeight="false" outlineLevel="0" collapsed="false">
      <c r="A454" s="5" t="n">
        <v>127</v>
      </c>
      <c r="B454" s="6" t="s">
        <v>2774</v>
      </c>
      <c r="C454" s="6" t="s">
        <v>2775</v>
      </c>
      <c r="D454" s="8" t="n">
        <f aca="true">RAND()</f>
        <v>0.128051811479963</v>
      </c>
    </row>
    <row r="455" customFormat="false" ht="35.5" hidden="false" customHeight="false" outlineLevel="0" collapsed="false">
      <c r="A455" s="5" t="n">
        <v>330</v>
      </c>
      <c r="B455" s="6" t="s">
        <v>3178</v>
      </c>
      <c r="C455" s="6" t="s">
        <v>3179</v>
      </c>
      <c r="D455" s="8" t="n">
        <f aca="true">RAND()</f>
        <v>0.50809500401374</v>
      </c>
    </row>
    <row r="456" customFormat="false" ht="24.05" hidden="false" customHeight="false" outlineLevel="0" collapsed="false">
      <c r="A456" s="5" t="n">
        <v>296</v>
      </c>
      <c r="B456" s="6" t="s">
        <v>3110</v>
      </c>
      <c r="C456" s="6" t="s">
        <v>3111</v>
      </c>
      <c r="D456" s="8" t="n">
        <f aca="true">RAND()</f>
        <v>0.2120649140561</v>
      </c>
    </row>
    <row r="457" customFormat="false" ht="24.05" hidden="false" customHeight="false" outlineLevel="0" collapsed="false">
      <c r="A457" s="5" t="n">
        <v>148</v>
      </c>
      <c r="B457" s="6" t="s">
        <v>2816</v>
      </c>
      <c r="C457" s="6" t="s">
        <v>2817</v>
      </c>
      <c r="D457" s="8" t="n">
        <f aca="true">RAND()</f>
        <v>0.309712578426115</v>
      </c>
    </row>
    <row r="458" customFormat="false" ht="46.95" hidden="false" customHeight="false" outlineLevel="0" collapsed="false">
      <c r="A458" s="5" t="n">
        <v>332</v>
      </c>
      <c r="B458" s="6" t="s">
        <v>3182</v>
      </c>
      <c r="C458" s="6" t="s">
        <v>3183</v>
      </c>
      <c r="D458" s="8" t="n">
        <f aca="true">RAND()</f>
        <v>0.716222467250191</v>
      </c>
    </row>
    <row r="459" customFormat="false" ht="35.5" hidden="false" customHeight="false" outlineLevel="0" collapsed="false">
      <c r="A459" s="5" t="n">
        <v>91</v>
      </c>
      <c r="B459" s="6" t="s">
        <v>2702</v>
      </c>
      <c r="C459" s="6" t="s">
        <v>2703</v>
      </c>
      <c r="D459" s="8" t="n">
        <f aca="true">RAND()</f>
        <v>0.394951545982622</v>
      </c>
    </row>
    <row r="460" customFormat="false" ht="12.8" hidden="false" customHeight="false" outlineLevel="0" collapsed="false">
      <c r="A460" s="5" t="n">
        <v>253</v>
      </c>
      <c r="B460" s="6" t="s">
        <v>3024</v>
      </c>
      <c r="C460" s="6" t="s">
        <v>3025</v>
      </c>
      <c r="D460" s="8" t="n">
        <f aca="true">RAND()</f>
        <v>0.155892389710061</v>
      </c>
    </row>
    <row r="461" customFormat="false" ht="46.95" hidden="false" customHeight="false" outlineLevel="0" collapsed="false">
      <c r="A461" s="5" t="n">
        <v>405</v>
      </c>
      <c r="B461" s="6" t="s">
        <v>3325</v>
      </c>
      <c r="C461" s="6" t="s">
        <v>3326</v>
      </c>
      <c r="D461" s="8" t="n">
        <f aca="true">RAND()</f>
        <v>0.473717826534994</v>
      </c>
    </row>
    <row r="462" customFormat="false" ht="35.5" hidden="false" customHeight="false" outlineLevel="0" collapsed="false">
      <c r="A462" s="5" t="n">
        <v>313</v>
      </c>
      <c r="B462" s="6" t="s">
        <v>3144</v>
      </c>
      <c r="C462" s="6" t="s">
        <v>3145</v>
      </c>
      <c r="D462" s="8" t="n">
        <f aca="true">RAND()</f>
        <v>0.588023298070766</v>
      </c>
    </row>
    <row r="463" customFormat="false" ht="24.05" hidden="false" customHeight="false" outlineLevel="0" collapsed="false">
      <c r="A463" s="5" t="n">
        <v>583</v>
      </c>
      <c r="B463" s="6" t="s">
        <v>3676</v>
      </c>
      <c r="C463" s="6" t="s">
        <v>3677</v>
      </c>
      <c r="D463" s="8" t="n">
        <f aca="true">RAND()</f>
        <v>0.251333672204055</v>
      </c>
    </row>
    <row r="464" customFormat="false" ht="24.05" hidden="false" customHeight="false" outlineLevel="0" collapsed="false">
      <c r="A464" s="5" t="n">
        <v>530</v>
      </c>
      <c r="B464" s="6" t="s">
        <v>3570</v>
      </c>
      <c r="C464" s="6" t="s">
        <v>3571</v>
      </c>
      <c r="D464" s="8" t="n">
        <f aca="true">RAND()</f>
        <v>0.6689708562335</v>
      </c>
    </row>
    <row r="465" customFormat="false" ht="35.5" hidden="false" customHeight="false" outlineLevel="0" collapsed="false">
      <c r="A465" s="5" t="n">
        <v>396</v>
      </c>
      <c r="B465" s="6" t="s">
        <v>3309</v>
      </c>
      <c r="C465" s="6" t="s">
        <v>3310</v>
      </c>
      <c r="D465" s="8" t="n">
        <f aca="true">RAND()</f>
        <v>0.119544459390454</v>
      </c>
    </row>
    <row r="466" customFormat="false" ht="24.05" hidden="false" customHeight="false" outlineLevel="0" collapsed="false">
      <c r="A466" s="5" t="n">
        <v>92</v>
      </c>
      <c r="B466" s="6" t="s">
        <v>2704</v>
      </c>
      <c r="C466" s="6" t="s">
        <v>2705</v>
      </c>
      <c r="D466" s="8" t="n">
        <f aca="true">RAND()</f>
        <v>0.94114195194561</v>
      </c>
    </row>
    <row r="467" customFormat="false" ht="24.05" hidden="false" customHeight="false" outlineLevel="0" collapsed="false">
      <c r="A467" s="5" t="n">
        <v>509</v>
      </c>
      <c r="B467" s="6" t="s">
        <v>3528</v>
      </c>
      <c r="C467" s="6" t="s">
        <v>3529</v>
      </c>
      <c r="D467" s="8" t="n">
        <f aca="true">RAND()</f>
        <v>0.782019449048676</v>
      </c>
    </row>
    <row r="468" customFormat="false" ht="12.8" hidden="false" customHeight="false" outlineLevel="0" collapsed="false">
      <c r="A468" s="5" t="n">
        <v>97</v>
      </c>
      <c r="B468" s="6" t="s">
        <v>2714</v>
      </c>
      <c r="C468" s="6" t="s">
        <v>2715</v>
      </c>
      <c r="D468" s="8" t="n">
        <f aca="true">RAND()</f>
        <v>0.610409568645991</v>
      </c>
    </row>
    <row r="469" customFormat="false" ht="46.95" hidden="false" customHeight="false" outlineLevel="0" collapsed="false">
      <c r="A469" s="5" t="n">
        <v>183</v>
      </c>
      <c r="B469" s="6" t="s">
        <v>2884</v>
      </c>
      <c r="C469" s="6" t="s">
        <v>2885</v>
      </c>
      <c r="D469" s="8" t="n">
        <f aca="true">RAND()</f>
        <v>0.402875751839019</v>
      </c>
    </row>
    <row r="470" customFormat="false" ht="24.05" hidden="false" customHeight="false" outlineLevel="0" collapsed="false">
      <c r="A470" s="5" t="n">
        <v>337</v>
      </c>
      <c r="B470" s="6" t="s">
        <v>3192</v>
      </c>
      <c r="C470" s="6" t="s">
        <v>3193</v>
      </c>
      <c r="D470" s="8" t="n">
        <f aca="true">RAND()</f>
        <v>0.344058936811052</v>
      </c>
    </row>
    <row r="471" customFormat="false" ht="35.5" hidden="false" customHeight="false" outlineLevel="0" collapsed="false">
      <c r="A471" s="5" t="n">
        <v>475</v>
      </c>
      <c r="B471" s="6" t="s">
        <v>3461</v>
      </c>
      <c r="C471" s="6" t="s">
        <v>3462</v>
      </c>
      <c r="D471" s="8" t="n">
        <f aca="true">RAND()</f>
        <v>0.325328952050768</v>
      </c>
    </row>
    <row r="472" customFormat="false" ht="24.05" hidden="false" customHeight="false" outlineLevel="0" collapsed="false">
      <c r="A472" s="5" t="n">
        <v>98</v>
      </c>
      <c r="B472" s="6" t="s">
        <v>2716</v>
      </c>
      <c r="C472" s="6" t="s">
        <v>2717</v>
      </c>
      <c r="D472" s="8" t="n">
        <f aca="true">RAND()</f>
        <v>0.841649256995879</v>
      </c>
    </row>
    <row r="473" customFormat="false" ht="24.05" hidden="false" customHeight="false" outlineLevel="0" collapsed="false">
      <c r="A473" s="5" t="n">
        <v>328</v>
      </c>
      <c r="B473" s="6" t="s">
        <v>3174</v>
      </c>
      <c r="C473" s="6" t="s">
        <v>3175</v>
      </c>
      <c r="D473" s="8" t="n">
        <f aca="true">RAND()</f>
        <v>0.260897844447754</v>
      </c>
    </row>
    <row r="474" customFormat="false" ht="24.05" hidden="false" customHeight="false" outlineLevel="0" collapsed="false">
      <c r="A474" s="5" t="n">
        <v>625</v>
      </c>
      <c r="B474" s="6" t="s">
        <v>3760</v>
      </c>
      <c r="C474" s="6" t="s">
        <v>3761</v>
      </c>
      <c r="D474" s="8" t="n">
        <f aca="true">RAND()</f>
        <v>0.301799170323648</v>
      </c>
    </row>
    <row r="475" customFormat="false" ht="24.05" hidden="false" customHeight="false" outlineLevel="0" collapsed="false">
      <c r="A475" s="5" t="n">
        <v>480</v>
      </c>
      <c r="B475" s="6" t="s">
        <v>3471</v>
      </c>
      <c r="C475" s="6" t="s">
        <v>3472</v>
      </c>
      <c r="D475" s="8" t="n">
        <f aca="true">RAND()</f>
        <v>0.283423264627345</v>
      </c>
    </row>
    <row r="476" customFormat="false" ht="12.8" hidden="false" customHeight="false" outlineLevel="0" collapsed="false">
      <c r="A476" s="5" t="n">
        <v>1</v>
      </c>
      <c r="B476" s="6" t="s">
        <v>2522</v>
      </c>
      <c r="C476" s="6" t="s">
        <v>2523</v>
      </c>
      <c r="D476" s="8" t="n">
        <f aca="true">RAND()</f>
        <v>0.0133149795001373</v>
      </c>
    </row>
    <row r="477" customFormat="false" ht="35.5" hidden="false" customHeight="false" outlineLevel="0" collapsed="false">
      <c r="A477" s="5" t="n">
        <v>363</v>
      </c>
      <c r="B477" s="6" t="s">
        <v>3244</v>
      </c>
      <c r="C477" s="6" t="s">
        <v>3245</v>
      </c>
      <c r="D477" s="8" t="n">
        <f aca="true">RAND()</f>
        <v>0.769517118227668</v>
      </c>
    </row>
    <row r="478" customFormat="false" ht="12.8" hidden="false" customHeight="false" outlineLevel="0" collapsed="false">
      <c r="A478" s="5" t="n">
        <v>193</v>
      </c>
      <c r="B478" s="6" t="s">
        <v>2904</v>
      </c>
      <c r="C478" s="6" t="s">
        <v>2905</v>
      </c>
      <c r="D478" s="8" t="n">
        <f aca="true">RAND()</f>
        <v>0.51275353890378</v>
      </c>
    </row>
    <row r="479" customFormat="false" ht="35.5" hidden="false" customHeight="false" outlineLevel="0" collapsed="false">
      <c r="A479" s="5" t="n">
        <v>435</v>
      </c>
      <c r="B479" s="6" t="s">
        <v>3384</v>
      </c>
      <c r="C479" s="6" t="s">
        <v>3385</v>
      </c>
      <c r="D479" s="8" t="n">
        <f aca="true">RAND()</f>
        <v>0.668099842616357</v>
      </c>
    </row>
    <row r="480" customFormat="false" ht="24.05" hidden="false" customHeight="false" outlineLevel="0" collapsed="false">
      <c r="A480" s="5" t="n">
        <v>165</v>
      </c>
      <c r="B480" s="6" t="s">
        <v>2850</v>
      </c>
      <c r="C480" s="6" t="s">
        <v>2851</v>
      </c>
      <c r="D480" s="8" t="n">
        <f aca="true">RAND()</f>
        <v>0.665041140862741</v>
      </c>
    </row>
    <row r="481" customFormat="false" ht="24.05" hidden="false" customHeight="false" outlineLevel="0" collapsed="false">
      <c r="A481" s="5" t="n">
        <v>208</v>
      </c>
      <c r="B481" s="6" t="s">
        <v>2934</v>
      </c>
      <c r="C481" s="6" t="s">
        <v>2935</v>
      </c>
      <c r="D481" s="8" t="n">
        <f aca="true">RAND()</f>
        <v>0.623310371418484</v>
      </c>
    </row>
    <row r="482" customFormat="false" ht="24.05" hidden="false" customHeight="false" outlineLevel="0" collapsed="false">
      <c r="A482" s="5" t="n">
        <v>223</v>
      </c>
      <c r="B482" s="6" t="s">
        <v>2964</v>
      </c>
      <c r="C482" s="6" t="s">
        <v>2965</v>
      </c>
      <c r="D482" s="8" t="n">
        <f aca="true">RAND()</f>
        <v>0.198706727125682</v>
      </c>
    </row>
    <row r="483" customFormat="false" ht="35.5" hidden="false" customHeight="false" outlineLevel="0" collapsed="false">
      <c r="A483" s="5" t="n">
        <v>353</v>
      </c>
      <c r="B483" s="6" t="s">
        <v>3224</v>
      </c>
      <c r="C483" s="6" t="s">
        <v>3225</v>
      </c>
      <c r="D483" s="8" t="n">
        <f aca="true">RAND()</f>
        <v>0.064884229679592</v>
      </c>
    </row>
    <row r="484" customFormat="false" ht="35.5" hidden="false" customHeight="false" outlineLevel="0" collapsed="false">
      <c r="A484" s="5" t="n">
        <v>492</v>
      </c>
      <c r="B484" s="6" t="s">
        <v>3494</v>
      </c>
      <c r="C484" s="6" t="s">
        <v>3495</v>
      </c>
      <c r="D484" s="8" t="n">
        <f aca="true">RAND()</f>
        <v>0.474635662161745</v>
      </c>
    </row>
    <row r="485" customFormat="false" ht="35.5" hidden="false" customHeight="false" outlineLevel="0" collapsed="false">
      <c r="A485" s="5" t="n">
        <v>517</v>
      </c>
      <c r="B485" s="6" t="s">
        <v>3544</v>
      </c>
      <c r="C485" s="6" t="s">
        <v>3545</v>
      </c>
      <c r="D485" s="8" t="n">
        <f aca="true">RAND()</f>
        <v>0.178259441745467</v>
      </c>
    </row>
    <row r="486" customFormat="false" ht="24.05" hidden="false" customHeight="false" outlineLevel="0" collapsed="false">
      <c r="A486" s="5" t="n">
        <v>94</v>
      </c>
      <c r="B486" s="6" t="s">
        <v>2708</v>
      </c>
      <c r="C486" s="6" t="s">
        <v>2709</v>
      </c>
      <c r="D486" s="8" t="n">
        <f aca="true">RAND()</f>
        <v>0.630381111172028</v>
      </c>
    </row>
    <row r="487" customFormat="false" ht="35.5" hidden="false" customHeight="false" outlineLevel="0" collapsed="false">
      <c r="A487" s="5" t="n">
        <v>600</v>
      </c>
      <c r="B487" s="6" t="s">
        <v>3710</v>
      </c>
      <c r="C487" s="6" t="s">
        <v>3711</v>
      </c>
      <c r="D487" s="8" t="n">
        <f aca="true">RAND()</f>
        <v>0.53289767599199</v>
      </c>
    </row>
    <row r="488" customFormat="false" ht="24.05" hidden="false" customHeight="false" outlineLevel="0" collapsed="false">
      <c r="A488" s="5" t="n">
        <v>375</v>
      </c>
      <c r="B488" s="6" t="s">
        <v>3267</v>
      </c>
      <c r="C488" s="6" t="s">
        <v>3268</v>
      </c>
      <c r="D488" s="8" t="n">
        <f aca="true">RAND()</f>
        <v>0.293220826308243</v>
      </c>
    </row>
    <row r="489" customFormat="false" ht="24.05" hidden="false" customHeight="false" outlineLevel="0" collapsed="false">
      <c r="A489" s="5" t="n">
        <v>80</v>
      </c>
      <c r="B489" s="6" t="s">
        <v>2680</v>
      </c>
      <c r="C489" s="6" t="s">
        <v>2681</v>
      </c>
      <c r="D489" s="8" t="n">
        <f aca="true">RAND()</f>
        <v>0.568051511072554</v>
      </c>
    </row>
    <row r="490" customFormat="false" ht="24.05" hidden="false" customHeight="false" outlineLevel="0" collapsed="false">
      <c r="A490" s="5" t="n">
        <v>66</v>
      </c>
      <c r="B490" s="6" t="s">
        <v>2652</v>
      </c>
      <c r="C490" s="6" t="s">
        <v>2653</v>
      </c>
      <c r="D490" s="8" t="n">
        <f aca="true">RAND()</f>
        <v>0.325954993604682</v>
      </c>
    </row>
    <row r="491" customFormat="false" ht="24.05" hidden="false" customHeight="false" outlineLevel="0" collapsed="false">
      <c r="A491" s="5" t="n">
        <v>501</v>
      </c>
      <c r="B491" s="6" t="s">
        <v>3512</v>
      </c>
      <c r="C491" s="6" t="s">
        <v>3513</v>
      </c>
      <c r="D491" s="8" t="n">
        <f aca="true">RAND()</f>
        <v>0.00348373607266694</v>
      </c>
    </row>
    <row r="492" customFormat="false" ht="24.05" hidden="false" customHeight="false" outlineLevel="0" collapsed="false">
      <c r="A492" s="5" t="n">
        <v>470</v>
      </c>
      <c r="B492" s="6" t="s">
        <v>3451</v>
      </c>
      <c r="C492" s="6" t="s">
        <v>3452</v>
      </c>
      <c r="D492" s="8" t="n">
        <f aca="true">RAND()</f>
        <v>0.666423704358749</v>
      </c>
    </row>
    <row r="493" customFormat="false" ht="35.5" hidden="false" customHeight="false" outlineLevel="0" collapsed="false">
      <c r="A493" s="5" t="n">
        <v>572</v>
      </c>
      <c r="B493" s="6" t="s">
        <v>3654</v>
      </c>
      <c r="C493" s="6" t="s">
        <v>3655</v>
      </c>
      <c r="D493" s="8" t="n">
        <f aca="true">RAND()</f>
        <v>0.804722547880374</v>
      </c>
    </row>
    <row r="494" customFormat="false" ht="24.05" hidden="false" customHeight="false" outlineLevel="0" collapsed="false">
      <c r="A494" s="5" t="n">
        <v>472</v>
      </c>
      <c r="B494" s="6" t="s">
        <v>3455</v>
      </c>
      <c r="C494" s="6" t="s">
        <v>3456</v>
      </c>
      <c r="D494" s="8" t="n">
        <f aca="true">RAND()</f>
        <v>0.455159476376139</v>
      </c>
    </row>
    <row r="495" customFormat="false" ht="24.05" hidden="false" customHeight="false" outlineLevel="0" collapsed="false">
      <c r="A495" s="5" t="n">
        <v>16</v>
      </c>
      <c r="B495" s="6" t="s">
        <v>2552</v>
      </c>
      <c r="C495" s="6" t="s">
        <v>2553</v>
      </c>
      <c r="D495" s="8" t="n">
        <f aca="true">RAND()</f>
        <v>0.0480622943723574</v>
      </c>
    </row>
    <row r="496" customFormat="false" ht="35.5" hidden="false" customHeight="false" outlineLevel="0" collapsed="false">
      <c r="A496" s="5" t="n">
        <v>187</v>
      </c>
      <c r="B496" s="6" t="s">
        <v>2892</v>
      </c>
      <c r="C496" s="6" t="s">
        <v>2893</v>
      </c>
      <c r="D496" s="8" t="n">
        <f aca="true">RAND()</f>
        <v>0.522238815319724</v>
      </c>
    </row>
    <row r="497" customFormat="false" ht="35.5" hidden="false" customHeight="false" outlineLevel="0" collapsed="false">
      <c r="A497" s="5" t="n">
        <v>433</v>
      </c>
      <c r="B497" s="6" t="s">
        <v>3380</v>
      </c>
      <c r="C497" s="6" t="s">
        <v>3381</v>
      </c>
      <c r="D497" s="8" t="n">
        <f aca="true">RAND()</f>
        <v>0.640175817417912</v>
      </c>
    </row>
    <row r="498" customFormat="false" ht="24.05" hidden="false" customHeight="false" outlineLevel="0" collapsed="false">
      <c r="A498" s="5" t="n">
        <v>595</v>
      </c>
      <c r="B498" s="6" t="s">
        <v>3700</v>
      </c>
      <c r="C498" s="6" t="s">
        <v>3701</v>
      </c>
      <c r="D498" s="8" t="n">
        <f aca="true">RAND()</f>
        <v>0.431614566710778</v>
      </c>
    </row>
    <row r="499" customFormat="false" ht="24.05" hidden="false" customHeight="false" outlineLevel="0" collapsed="false">
      <c r="A499" s="5" t="n">
        <v>582</v>
      </c>
      <c r="B499" s="6" t="s">
        <v>3674</v>
      </c>
      <c r="C499" s="6" t="s">
        <v>3675</v>
      </c>
      <c r="D499" s="8" t="n">
        <f aca="true">RAND()</f>
        <v>0.125568877323531</v>
      </c>
    </row>
    <row r="500" customFormat="false" ht="24.05" hidden="false" customHeight="false" outlineLevel="0" collapsed="false">
      <c r="A500" s="5" t="n">
        <v>312</v>
      </c>
      <c r="B500" s="6" t="s">
        <v>3142</v>
      </c>
      <c r="C500" s="6" t="s">
        <v>3143</v>
      </c>
      <c r="D500" s="8" t="n">
        <f aca="true">RAND()</f>
        <v>0.814803309855051</v>
      </c>
    </row>
    <row r="501" customFormat="false" ht="46.95" hidden="false" customHeight="false" outlineLevel="0" collapsed="false">
      <c r="A501" s="5" t="n">
        <v>295</v>
      </c>
      <c r="B501" s="6" t="s">
        <v>3108</v>
      </c>
      <c r="C501" s="6" t="s">
        <v>3109</v>
      </c>
      <c r="D501" s="8" t="n">
        <f aca="true">RAND()</f>
        <v>0.590755535406061</v>
      </c>
    </row>
    <row r="502" customFormat="false" ht="24.05" hidden="false" customHeight="false" outlineLevel="0" collapsed="false">
      <c r="A502" s="5" t="n">
        <v>380</v>
      </c>
      <c r="B502" s="6" t="s">
        <v>3277</v>
      </c>
      <c r="C502" s="6" t="s">
        <v>3278</v>
      </c>
      <c r="D502" s="8" t="n">
        <f aca="true">RAND()</f>
        <v>0.484260670025833</v>
      </c>
    </row>
    <row r="503" customFormat="false" ht="24.05" hidden="false" customHeight="false" outlineLevel="0" collapsed="false">
      <c r="A503" s="5" t="n">
        <v>125</v>
      </c>
      <c r="B503" s="6" t="s">
        <v>2770</v>
      </c>
      <c r="C503" s="6" t="s">
        <v>2771</v>
      </c>
      <c r="D503" s="8" t="n">
        <f aca="true">RAND()</f>
        <v>0.721579123404808</v>
      </c>
    </row>
    <row r="504" customFormat="false" ht="35.5" hidden="false" customHeight="false" outlineLevel="0" collapsed="false">
      <c r="A504" s="5" t="n">
        <v>519</v>
      </c>
      <c r="B504" s="6" t="s">
        <v>3548</v>
      </c>
      <c r="C504" s="6" t="s">
        <v>3549</v>
      </c>
      <c r="D504" s="8" t="n">
        <f aca="true">RAND()</f>
        <v>0.345669798203744</v>
      </c>
    </row>
    <row r="505" customFormat="false" ht="35.5" hidden="false" customHeight="false" outlineLevel="0" collapsed="false">
      <c r="A505" s="5" t="n">
        <v>494</v>
      </c>
      <c r="B505" s="6" t="s">
        <v>3498</v>
      </c>
      <c r="C505" s="6" t="s">
        <v>3499</v>
      </c>
      <c r="D505" s="8" t="n">
        <f aca="true">RAND()</f>
        <v>0.0565045025432482</v>
      </c>
    </row>
    <row r="506" customFormat="false" ht="35.5" hidden="false" customHeight="false" outlineLevel="0" collapsed="false">
      <c r="A506" s="5" t="n">
        <v>259</v>
      </c>
      <c r="B506" s="6" t="s">
        <v>3036</v>
      </c>
      <c r="C506" s="6" t="s">
        <v>3037</v>
      </c>
      <c r="D506" s="8" t="n">
        <f aca="true">RAND()</f>
        <v>0.850681069889106</v>
      </c>
    </row>
    <row r="507" customFormat="false" ht="24.05" hidden="false" customHeight="false" outlineLevel="0" collapsed="false">
      <c r="A507" s="5" t="n">
        <v>301</v>
      </c>
      <c r="B507" s="6" t="s">
        <v>3120</v>
      </c>
      <c r="C507" s="6" t="s">
        <v>3121</v>
      </c>
      <c r="D507" s="8" t="n">
        <f aca="true">RAND()</f>
        <v>0.615880065248348</v>
      </c>
    </row>
    <row r="508" customFormat="false" ht="24.05" hidden="false" customHeight="false" outlineLevel="0" collapsed="false">
      <c r="A508" s="5" t="n">
        <v>78</v>
      </c>
      <c r="B508" s="6" t="s">
        <v>2676</v>
      </c>
      <c r="C508" s="6" t="s">
        <v>2677</v>
      </c>
      <c r="D508" s="8" t="n">
        <f aca="true">RAND()</f>
        <v>0.968518724082969</v>
      </c>
    </row>
    <row r="509" customFormat="false" ht="24.05" hidden="false" customHeight="false" outlineLevel="0" collapsed="false">
      <c r="A509" s="5" t="n">
        <v>182</v>
      </c>
      <c r="B509" s="6" t="s">
        <v>2883</v>
      </c>
      <c r="C509" s="6" t="s">
        <v>2882</v>
      </c>
      <c r="D509" s="8" t="n">
        <f aca="true">RAND()</f>
        <v>0.431348099489696</v>
      </c>
    </row>
    <row r="510" customFormat="false" ht="35.5" hidden="false" customHeight="false" outlineLevel="0" collapsed="false">
      <c r="A510" s="5" t="n">
        <v>416</v>
      </c>
      <c r="B510" s="6" t="s">
        <v>3347</v>
      </c>
      <c r="C510" s="6" t="s">
        <v>3348</v>
      </c>
      <c r="D510" s="8" t="n">
        <f aca="true">RAND()</f>
        <v>0.664167822455056</v>
      </c>
    </row>
    <row r="511" customFormat="false" ht="24.05" hidden="false" customHeight="false" outlineLevel="0" collapsed="false">
      <c r="A511" s="5" t="n">
        <v>198</v>
      </c>
      <c r="B511" s="6" t="s">
        <v>2914</v>
      </c>
      <c r="C511" s="6" t="s">
        <v>2915</v>
      </c>
      <c r="D511" s="8" t="n">
        <f aca="true">RAND()</f>
        <v>0.0548199400072917</v>
      </c>
    </row>
    <row r="512" customFormat="false" ht="12.8" hidden="false" customHeight="false" outlineLevel="0" collapsed="false">
      <c r="A512" s="5" t="n">
        <v>471</v>
      </c>
      <c r="B512" s="6" t="s">
        <v>3453</v>
      </c>
      <c r="C512" s="6" t="s">
        <v>3454</v>
      </c>
      <c r="D512" s="8" t="n">
        <f aca="true">RAND()</f>
        <v>0.578117947210558</v>
      </c>
    </row>
    <row r="513" customFormat="false" ht="35.5" hidden="false" customHeight="false" outlineLevel="0" collapsed="false">
      <c r="A513" s="5" t="n">
        <v>108</v>
      </c>
      <c r="B513" s="6" t="s">
        <v>2736</v>
      </c>
      <c r="C513" s="6" t="s">
        <v>2737</v>
      </c>
      <c r="D513" s="8" t="n">
        <f aca="true">RAND()</f>
        <v>0.661863549728878</v>
      </c>
    </row>
    <row r="514" customFormat="false" ht="35.5" hidden="false" customHeight="false" outlineLevel="0" collapsed="false">
      <c r="A514" s="5" t="n">
        <v>495</v>
      </c>
      <c r="B514" s="6" t="s">
        <v>3500</v>
      </c>
      <c r="C514" s="6" t="s">
        <v>3501</v>
      </c>
      <c r="D514" s="8" t="n">
        <f aca="true">RAND()</f>
        <v>0.994387227925472</v>
      </c>
    </row>
    <row r="515" customFormat="false" ht="46.95" hidden="false" customHeight="false" outlineLevel="0" collapsed="false">
      <c r="A515" s="5" t="n">
        <v>12</v>
      </c>
      <c r="B515" s="6" t="s">
        <v>2544</v>
      </c>
      <c r="C515" s="6" t="s">
        <v>2545</v>
      </c>
      <c r="D515" s="8" t="n">
        <f aca="true">RAND()</f>
        <v>0.22397409810219</v>
      </c>
    </row>
    <row r="516" customFormat="false" ht="35.5" hidden="false" customHeight="false" outlineLevel="0" collapsed="false">
      <c r="A516" s="5" t="n">
        <v>575</v>
      </c>
      <c r="B516" s="6" t="s">
        <v>3660</v>
      </c>
      <c r="C516" s="6" t="s">
        <v>3661</v>
      </c>
      <c r="D516" s="8" t="n">
        <f aca="true">RAND()</f>
        <v>0.821039209025912</v>
      </c>
    </row>
    <row r="517" customFormat="false" ht="24.05" hidden="false" customHeight="false" outlineLevel="0" collapsed="false">
      <c r="A517" s="5" t="n">
        <v>478</v>
      </c>
      <c r="B517" s="6" t="s">
        <v>3467</v>
      </c>
      <c r="C517" s="6" t="s">
        <v>3468</v>
      </c>
      <c r="D517" s="8" t="n">
        <f aca="true">RAND()</f>
        <v>0.792523584212177</v>
      </c>
    </row>
    <row r="518" customFormat="false" ht="24.05" hidden="false" customHeight="false" outlineLevel="0" collapsed="false">
      <c r="A518" s="5" t="n">
        <v>171</v>
      </c>
      <c r="B518" s="6" t="s">
        <v>2862</v>
      </c>
      <c r="C518" s="6" t="s">
        <v>2863</v>
      </c>
      <c r="D518" s="8" t="n">
        <f aca="true">RAND()</f>
        <v>0.761271229595877</v>
      </c>
    </row>
    <row r="519" customFormat="false" ht="35.5" hidden="false" customHeight="false" outlineLevel="0" collapsed="false">
      <c r="A519" s="5" t="n">
        <v>263</v>
      </c>
      <c r="B519" s="6" t="s">
        <v>3044</v>
      </c>
      <c r="C519" s="6" t="s">
        <v>3045</v>
      </c>
      <c r="D519" s="8" t="n">
        <f aca="true">RAND()</f>
        <v>0.324954242794775</v>
      </c>
    </row>
    <row r="520" customFormat="false" ht="24.05" hidden="false" customHeight="false" outlineLevel="0" collapsed="false">
      <c r="A520" s="5" t="n">
        <v>586</v>
      </c>
      <c r="B520" s="6" t="s">
        <v>3682</v>
      </c>
      <c r="C520" s="6" t="s">
        <v>3683</v>
      </c>
      <c r="D520" s="8" t="n">
        <f aca="true">RAND()</f>
        <v>0.810456395498477</v>
      </c>
    </row>
    <row r="521" customFormat="false" ht="35.5" hidden="false" customHeight="false" outlineLevel="0" collapsed="false">
      <c r="A521" s="5" t="n">
        <v>345</v>
      </c>
      <c r="B521" s="6" t="s">
        <v>3208</v>
      </c>
      <c r="C521" s="6" t="s">
        <v>3209</v>
      </c>
      <c r="D521" s="8" t="n">
        <f aca="true">RAND()</f>
        <v>0.36539470043499</v>
      </c>
    </row>
    <row r="522" customFormat="false" ht="24.05" hidden="false" customHeight="false" outlineLevel="0" collapsed="false">
      <c r="A522" s="5" t="n">
        <v>300</v>
      </c>
      <c r="B522" s="6" t="s">
        <v>3118</v>
      </c>
      <c r="C522" s="6" t="s">
        <v>3119</v>
      </c>
      <c r="D522" s="8" t="n">
        <f aca="true">RAND()</f>
        <v>0.421707987436093</v>
      </c>
    </row>
    <row r="523" customFormat="false" ht="24.05" hidden="false" customHeight="false" outlineLevel="0" collapsed="false">
      <c r="A523" s="5" t="n">
        <v>503</v>
      </c>
      <c r="B523" s="6" t="s">
        <v>3516</v>
      </c>
      <c r="C523" s="6" t="s">
        <v>3517</v>
      </c>
      <c r="D523" s="8" t="n">
        <f aca="true">RAND()</f>
        <v>0.580248245154508</v>
      </c>
    </row>
    <row r="524" customFormat="false" ht="24.05" hidden="false" customHeight="false" outlineLevel="0" collapsed="false">
      <c r="A524" s="5" t="n">
        <v>528</v>
      </c>
      <c r="B524" s="6" t="s">
        <v>3566</v>
      </c>
      <c r="C524" s="6" t="s">
        <v>3567</v>
      </c>
      <c r="D524" s="8" t="n">
        <f aca="true">RAND()</f>
        <v>0.438013362581842</v>
      </c>
    </row>
    <row r="525" customFormat="false" ht="24.05" hidden="false" customHeight="false" outlineLevel="0" collapsed="false">
      <c r="A525" s="5" t="n">
        <v>444</v>
      </c>
      <c r="B525" s="6" t="s">
        <v>3402</v>
      </c>
      <c r="C525" s="6" t="s">
        <v>3403</v>
      </c>
      <c r="D525" s="8" t="n">
        <f aca="true">RAND()</f>
        <v>0.888439725735225</v>
      </c>
    </row>
    <row r="526" customFormat="false" ht="35.5" hidden="false" customHeight="false" outlineLevel="0" collapsed="false">
      <c r="A526" s="5" t="n">
        <v>282</v>
      </c>
      <c r="B526" s="6" t="s">
        <v>3082</v>
      </c>
      <c r="C526" s="6" t="s">
        <v>3083</v>
      </c>
      <c r="D526" s="8" t="n">
        <f aca="true">RAND()</f>
        <v>0.590404356713407</v>
      </c>
    </row>
    <row r="527" customFormat="false" ht="24.05" hidden="false" customHeight="false" outlineLevel="0" collapsed="false">
      <c r="A527" s="5" t="n">
        <v>129</v>
      </c>
      <c r="B527" s="6" t="s">
        <v>2778</v>
      </c>
      <c r="C527" s="6" t="s">
        <v>2779</v>
      </c>
      <c r="D527" s="8" t="n">
        <f aca="true">RAND()</f>
        <v>0.175661070155911</v>
      </c>
    </row>
    <row r="528" customFormat="false" ht="24.05" hidden="false" customHeight="false" outlineLevel="0" collapsed="false">
      <c r="A528" s="5" t="n">
        <v>613</v>
      </c>
      <c r="B528" s="6" t="s">
        <v>3736</v>
      </c>
      <c r="C528" s="6" t="s">
        <v>3737</v>
      </c>
      <c r="D528" s="8" t="n">
        <f aca="true">RAND()</f>
        <v>0.236141069442965</v>
      </c>
    </row>
    <row r="529" customFormat="false" ht="24.05" hidden="false" customHeight="false" outlineLevel="0" collapsed="false">
      <c r="A529" s="5" t="n">
        <v>598</v>
      </c>
      <c r="B529" s="6" t="s">
        <v>3706</v>
      </c>
      <c r="C529" s="6" t="s">
        <v>3707</v>
      </c>
      <c r="D529" s="8" t="n">
        <f aca="true">RAND()</f>
        <v>0.402920310967602</v>
      </c>
    </row>
    <row r="530" customFormat="false" ht="24.05" hidden="false" customHeight="false" outlineLevel="0" collapsed="false">
      <c r="A530" s="5" t="n">
        <v>443</v>
      </c>
      <c r="B530" s="6" t="s">
        <v>3400</v>
      </c>
      <c r="C530" s="6" t="s">
        <v>3401</v>
      </c>
      <c r="D530" s="8" t="n">
        <f aca="true">RAND()</f>
        <v>0.261216374463402</v>
      </c>
    </row>
    <row r="531" customFormat="false" ht="35.5" hidden="false" customHeight="false" outlineLevel="0" collapsed="false">
      <c r="A531" s="5" t="n">
        <v>484</v>
      </c>
      <c r="B531" s="6" t="s">
        <v>3479</v>
      </c>
      <c r="C531" s="6" t="s">
        <v>3480</v>
      </c>
      <c r="D531" s="8" t="n">
        <f aca="true">RAND()</f>
        <v>0.772056752932258</v>
      </c>
    </row>
    <row r="532" customFormat="false" ht="24.05" hidden="false" customHeight="false" outlineLevel="0" collapsed="false">
      <c r="A532" s="5" t="n">
        <v>413</v>
      </c>
      <c r="B532" s="6" t="s">
        <v>3341</v>
      </c>
      <c r="C532" s="6" t="s">
        <v>3342</v>
      </c>
      <c r="D532" s="8" t="n">
        <f aca="true">RAND()</f>
        <v>0.539159180712886</v>
      </c>
    </row>
    <row r="533" customFormat="false" ht="35.5" hidden="false" customHeight="false" outlineLevel="0" collapsed="false">
      <c r="A533" s="5" t="n">
        <v>42</v>
      </c>
      <c r="B533" s="6" t="s">
        <v>2604</v>
      </c>
      <c r="C533" s="6" t="s">
        <v>2605</v>
      </c>
      <c r="D533" s="8" t="n">
        <f aca="true">RAND()</f>
        <v>0.899071952910163</v>
      </c>
    </row>
    <row r="534" customFormat="false" ht="24.05" hidden="false" customHeight="false" outlineLevel="0" collapsed="false">
      <c r="A534" s="5" t="n">
        <v>404</v>
      </c>
      <c r="B534" s="6" t="s">
        <v>3323</v>
      </c>
      <c r="C534" s="6" t="s">
        <v>3324</v>
      </c>
      <c r="D534" s="8" t="n">
        <f aca="true">RAND()</f>
        <v>0.996011535520665</v>
      </c>
    </row>
    <row r="535" customFormat="false" ht="35.5" hidden="false" customHeight="false" outlineLevel="0" collapsed="false">
      <c r="A535" s="5" t="n">
        <v>252</v>
      </c>
      <c r="B535" s="6" t="s">
        <v>3022</v>
      </c>
      <c r="C535" s="6" t="s">
        <v>3023</v>
      </c>
      <c r="D535" s="8" t="n">
        <f aca="true">RAND()</f>
        <v>0.3647853579605</v>
      </c>
    </row>
    <row r="536" customFormat="false" ht="24.05" hidden="false" customHeight="false" outlineLevel="0" collapsed="false">
      <c r="A536" s="5" t="n">
        <v>302</v>
      </c>
      <c r="B536" s="6" t="s">
        <v>3122</v>
      </c>
      <c r="C536" s="6" t="s">
        <v>3123</v>
      </c>
      <c r="D536" s="8" t="n">
        <f aca="true">RAND()</f>
        <v>0.0433622027048841</v>
      </c>
    </row>
    <row r="537" customFormat="false" ht="24.05" hidden="false" customHeight="false" outlineLevel="0" collapsed="false">
      <c r="A537" s="5" t="n">
        <v>488</v>
      </c>
      <c r="B537" s="6" t="s">
        <v>3481</v>
      </c>
      <c r="C537" s="6" t="s">
        <v>3487</v>
      </c>
      <c r="D537" s="8" t="n">
        <f aca="true">RAND()</f>
        <v>0.559193603578024</v>
      </c>
    </row>
    <row r="538" customFormat="false" ht="24.05" hidden="false" customHeight="false" outlineLevel="0" collapsed="false">
      <c r="A538" s="5" t="n">
        <v>591</v>
      </c>
      <c r="B538" s="6" t="s">
        <v>3692</v>
      </c>
      <c r="C538" s="6" t="s">
        <v>3693</v>
      </c>
      <c r="D538" s="8" t="n">
        <f aca="true">RAND()</f>
        <v>0.984540994628333</v>
      </c>
    </row>
    <row r="539" customFormat="false" ht="35.5" hidden="false" customHeight="false" outlineLevel="0" collapsed="false">
      <c r="A539" s="5" t="n">
        <v>293</v>
      </c>
      <c r="B539" s="6" t="s">
        <v>3104</v>
      </c>
      <c r="C539" s="6" t="s">
        <v>3105</v>
      </c>
      <c r="D539" s="8" t="n">
        <f aca="true">RAND()</f>
        <v>0.938561125542037</v>
      </c>
    </row>
    <row r="540" customFormat="false" ht="12.8" hidden="false" customHeight="false" outlineLevel="0" collapsed="false">
      <c r="A540" s="5" t="n">
        <v>206</v>
      </c>
      <c r="B540" s="6" t="s">
        <v>2930</v>
      </c>
      <c r="C540" s="6" t="s">
        <v>2931</v>
      </c>
      <c r="D540" s="8" t="n">
        <f aca="true">RAND()</f>
        <v>0.669929037685506</v>
      </c>
    </row>
    <row r="541" customFormat="false" ht="92.75" hidden="false" customHeight="false" outlineLevel="0" collapsed="false">
      <c r="A541" s="5" t="n">
        <v>36</v>
      </c>
      <c r="B541" s="6" t="s">
        <v>2592</v>
      </c>
      <c r="C541" s="6" t="s">
        <v>2593</v>
      </c>
      <c r="D541" s="8" t="n">
        <f aca="true">RAND()</f>
        <v>0.565674564917572</v>
      </c>
    </row>
    <row r="542" customFormat="false" ht="24.05" hidden="false" customHeight="false" outlineLevel="0" collapsed="false">
      <c r="A542" s="5" t="n">
        <v>107</v>
      </c>
      <c r="B542" s="6" t="s">
        <v>2734</v>
      </c>
      <c r="C542" s="6" t="s">
        <v>2735</v>
      </c>
      <c r="D542" s="8" t="n">
        <f aca="true">RAND()</f>
        <v>0.84778812516015</v>
      </c>
    </row>
    <row r="543" customFormat="false" ht="24.05" hidden="false" customHeight="false" outlineLevel="0" collapsed="false">
      <c r="A543" s="5" t="n">
        <v>131</v>
      </c>
      <c r="B543" s="6" t="s">
        <v>2782</v>
      </c>
      <c r="C543" s="6" t="s">
        <v>2783</v>
      </c>
      <c r="D543" s="8" t="n">
        <f aca="true">RAND()</f>
        <v>0.333319787983783</v>
      </c>
    </row>
    <row r="544" customFormat="false" ht="46.95" hidden="false" customHeight="false" outlineLevel="0" collapsed="false">
      <c r="A544" s="5" t="n">
        <v>218</v>
      </c>
      <c r="B544" s="6" t="s">
        <v>2954</v>
      </c>
      <c r="C544" s="6" t="s">
        <v>2955</v>
      </c>
      <c r="D544" s="8" t="n">
        <f aca="true">RAND()</f>
        <v>0.0310702155111358</v>
      </c>
    </row>
    <row r="545" customFormat="false" ht="24.05" hidden="false" customHeight="false" outlineLevel="0" collapsed="false">
      <c r="A545" s="5" t="n">
        <v>227</v>
      </c>
      <c r="B545" s="6" t="s">
        <v>2972</v>
      </c>
      <c r="C545" s="6" t="s">
        <v>2973</v>
      </c>
      <c r="D545" s="8" t="n">
        <f aca="true">RAND()</f>
        <v>0.212686589569785</v>
      </c>
    </row>
    <row r="546" customFormat="false" ht="24.05" hidden="false" customHeight="false" outlineLevel="0" collapsed="false">
      <c r="A546" s="5" t="n">
        <v>106</v>
      </c>
      <c r="B546" s="6" t="s">
        <v>2732</v>
      </c>
      <c r="C546" s="6" t="s">
        <v>2733</v>
      </c>
      <c r="D546" s="8" t="n">
        <f aca="true">RAND()</f>
        <v>0.827090194099583</v>
      </c>
    </row>
    <row r="547" customFormat="false" ht="12.8" hidden="false" customHeight="false" outlineLevel="0" collapsed="false">
      <c r="A547" s="5" t="n">
        <v>508</v>
      </c>
      <c r="B547" s="6" t="s">
        <v>3526</v>
      </c>
      <c r="C547" s="6" t="s">
        <v>3527</v>
      </c>
      <c r="D547" s="8" t="n">
        <f aca="true">RAND()</f>
        <v>0.230058585875668</v>
      </c>
    </row>
    <row r="548" customFormat="false" ht="24.05" hidden="false" customHeight="false" outlineLevel="0" collapsed="false">
      <c r="A548" s="5" t="n">
        <v>140</v>
      </c>
      <c r="B548" s="6" t="s">
        <v>2800</v>
      </c>
      <c r="C548" s="6" t="s">
        <v>2801</v>
      </c>
      <c r="D548" s="8" t="n">
        <f aca="true">RAND()</f>
        <v>0.00429949874524027</v>
      </c>
    </row>
    <row r="549" customFormat="false" ht="35.5" hidden="false" customHeight="false" outlineLevel="0" collapsed="false">
      <c r="A549" s="5" t="n">
        <v>551</v>
      </c>
      <c r="B549" s="6" t="s">
        <v>3612</v>
      </c>
      <c r="C549" s="6" t="s">
        <v>3613</v>
      </c>
      <c r="D549" s="8" t="n">
        <f aca="true">RAND()</f>
        <v>0.592029672698118</v>
      </c>
    </row>
    <row r="550" customFormat="false" ht="24.05" hidden="false" customHeight="false" outlineLevel="0" collapsed="false">
      <c r="A550" s="5" t="n">
        <v>455</v>
      </c>
      <c r="B550" s="6" t="s">
        <v>3423</v>
      </c>
      <c r="C550" s="6" t="s">
        <v>2979</v>
      </c>
      <c r="D550" s="8" t="n">
        <f aca="true">RAND()</f>
        <v>0.631661689723842</v>
      </c>
    </row>
    <row r="551" customFormat="false" ht="35.5" hidden="false" customHeight="false" outlineLevel="0" collapsed="false">
      <c r="A551" s="5" t="n">
        <v>351</v>
      </c>
      <c r="B551" s="6" t="s">
        <v>3220</v>
      </c>
      <c r="C551" s="6" t="s">
        <v>3221</v>
      </c>
      <c r="D551" s="8" t="n">
        <f aca="true">RAND()</f>
        <v>0.749980835360475</v>
      </c>
    </row>
    <row r="552" customFormat="false" ht="12.8" hidden="false" customHeight="false" outlineLevel="0" collapsed="false">
      <c r="A552" s="5" t="n">
        <v>374</v>
      </c>
      <c r="B552" s="6" t="s">
        <v>3265</v>
      </c>
      <c r="C552" s="6" t="s">
        <v>3266</v>
      </c>
      <c r="D552" s="8" t="n">
        <f aca="true">RAND()</f>
        <v>0.563266904675402</v>
      </c>
    </row>
    <row r="553" customFormat="false" ht="35.5" hidden="false" customHeight="false" outlineLevel="0" collapsed="false">
      <c r="A553" s="5" t="n">
        <v>339</v>
      </c>
      <c r="B553" s="6" t="s">
        <v>3196</v>
      </c>
      <c r="C553" s="6" t="s">
        <v>3197</v>
      </c>
      <c r="D553" s="8" t="n">
        <f aca="true">RAND()</f>
        <v>0.807934163953178</v>
      </c>
    </row>
    <row r="554" customFormat="false" ht="24.05" hidden="false" customHeight="false" outlineLevel="0" collapsed="false">
      <c r="A554" s="5" t="n">
        <v>96</v>
      </c>
      <c r="B554" s="6" t="s">
        <v>2712</v>
      </c>
      <c r="C554" s="6" t="s">
        <v>2713</v>
      </c>
      <c r="D554" s="8" t="n">
        <f aca="true">RAND()</f>
        <v>0.787924680043943</v>
      </c>
    </row>
    <row r="555" customFormat="false" ht="24.05" hidden="false" customHeight="false" outlineLevel="0" collapsed="false">
      <c r="A555" s="5" t="n">
        <v>422</v>
      </c>
      <c r="B555" s="6" t="s">
        <v>3359</v>
      </c>
      <c r="C555" s="6" t="s">
        <v>2979</v>
      </c>
      <c r="D555" s="8" t="n">
        <f aca="true">RAND()</f>
        <v>0.168692343053408</v>
      </c>
    </row>
    <row r="556" customFormat="false" ht="35.5" hidden="false" customHeight="false" outlineLevel="0" collapsed="false">
      <c r="A556" s="5" t="n">
        <v>544</v>
      </c>
      <c r="B556" s="6" t="s">
        <v>3598</v>
      </c>
      <c r="C556" s="6" t="s">
        <v>3599</v>
      </c>
      <c r="D556" s="8" t="n">
        <f aca="true">RAND()</f>
        <v>0.065169672598131</v>
      </c>
    </row>
    <row r="557" customFormat="false" ht="35.5" hidden="false" customHeight="false" outlineLevel="0" collapsed="false">
      <c r="A557" s="5" t="n">
        <v>542</v>
      </c>
      <c r="B557" s="6" t="s">
        <v>3594</v>
      </c>
      <c r="C557" s="6" t="s">
        <v>3595</v>
      </c>
      <c r="D557" s="8" t="n">
        <f aca="true">RAND()</f>
        <v>0.87917309824843</v>
      </c>
    </row>
    <row r="558" customFormat="false" ht="24.05" hidden="false" customHeight="false" outlineLevel="0" collapsed="false">
      <c r="A558" s="5" t="n">
        <v>469</v>
      </c>
      <c r="B558" s="6" t="s">
        <v>3449</v>
      </c>
      <c r="C558" s="6" t="s">
        <v>3450</v>
      </c>
      <c r="D558" s="8" t="n">
        <f aca="true">RAND()</f>
        <v>0.947307002614252</v>
      </c>
    </row>
    <row r="559" customFormat="false" ht="24.05" hidden="false" customHeight="false" outlineLevel="0" collapsed="false">
      <c r="A559" s="5" t="n">
        <v>316</v>
      </c>
      <c r="B559" s="6" t="s">
        <v>3150</v>
      </c>
      <c r="C559" s="6" t="s">
        <v>3151</v>
      </c>
      <c r="D559" s="8" t="n">
        <f aca="true">RAND()</f>
        <v>0.981564231566154</v>
      </c>
    </row>
    <row r="560" customFormat="false" ht="24.05" hidden="false" customHeight="false" outlineLevel="0" collapsed="false">
      <c r="A560" s="5" t="n">
        <v>204</v>
      </c>
      <c r="B560" s="6" t="s">
        <v>2926</v>
      </c>
      <c r="C560" s="6" t="s">
        <v>2927</v>
      </c>
      <c r="D560" s="8" t="n">
        <f aca="true">RAND()</f>
        <v>0.283881788956933</v>
      </c>
    </row>
    <row r="561" customFormat="false" ht="24.05" hidden="false" customHeight="false" outlineLevel="0" collapsed="false">
      <c r="A561" s="5" t="n">
        <v>32</v>
      </c>
      <c r="B561" s="6" t="s">
        <v>2584</v>
      </c>
      <c r="C561" s="6" t="s">
        <v>2585</v>
      </c>
      <c r="D561" s="8" t="n">
        <f aca="true">RAND()</f>
        <v>0.853148132446222</v>
      </c>
    </row>
    <row r="562" customFormat="false" ht="24.05" hidden="false" customHeight="false" outlineLevel="0" collapsed="false">
      <c r="A562" s="5" t="n">
        <v>515</v>
      </c>
      <c r="B562" s="6" t="s">
        <v>3540</v>
      </c>
      <c r="C562" s="6" t="s">
        <v>3541</v>
      </c>
      <c r="D562" s="8" t="n">
        <f aca="true">RAND()</f>
        <v>0.357184180174954</v>
      </c>
    </row>
    <row r="563" customFormat="false" ht="58.4" hidden="false" customHeight="false" outlineLevel="0" collapsed="false">
      <c r="A563" s="5" t="n">
        <v>382</v>
      </c>
      <c r="B563" s="6" t="s">
        <v>3281</v>
      </c>
      <c r="C563" s="6" t="s">
        <v>3282</v>
      </c>
      <c r="D563" s="8" t="n">
        <f aca="true">RAND()</f>
        <v>0.253560288692825</v>
      </c>
    </row>
    <row r="564" customFormat="false" ht="24.05" hidden="false" customHeight="false" outlineLevel="0" collapsed="false">
      <c r="A564" s="5" t="n">
        <v>79</v>
      </c>
      <c r="B564" s="6" t="s">
        <v>2678</v>
      </c>
      <c r="C564" s="6" t="s">
        <v>2679</v>
      </c>
      <c r="D564" s="8" t="n">
        <f aca="true">RAND()</f>
        <v>0.756591101526283</v>
      </c>
    </row>
    <row r="565" customFormat="false" ht="12.8" hidden="false" customHeight="false" outlineLevel="0" collapsed="false">
      <c r="A565" s="5" t="n">
        <v>458</v>
      </c>
      <c r="B565" s="6" t="s">
        <v>3428</v>
      </c>
      <c r="C565" s="6" t="s">
        <v>3429</v>
      </c>
      <c r="D565" s="8" t="n">
        <f aca="true">RAND()</f>
        <v>0.725271582254209</v>
      </c>
    </row>
    <row r="566" customFormat="false" ht="58.4" hidden="false" customHeight="false" outlineLevel="0" collapsed="false">
      <c r="A566" s="5" t="n">
        <v>417</v>
      </c>
      <c r="B566" s="6" t="s">
        <v>3349</v>
      </c>
      <c r="C566" s="6" t="s">
        <v>3350</v>
      </c>
      <c r="D566" s="8" t="n">
        <f aca="true">RAND()</f>
        <v>0.0330629699165002</v>
      </c>
    </row>
    <row r="567" customFormat="false" ht="24.05" hidden="false" customHeight="false" outlineLevel="0" collapsed="false">
      <c r="A567" s="5" t="n">
        <v>179</v>
      </c>
      <c r="B567" s="6" t="s">
        <v>2877</v>
      </c>
      <c r="C567" s="6" t="s">
        <v>2878</v>
      </c>
      <c r="D567" s="8" t="n">
        <f aca="true">RAND()</f>
        <v>0.270762724918313</v>
      </c>
    </row>
    <row r="568" customFormat="false" ht="24.05" hidden="false" customHeight="false" outlineLevel="0" collapsed="false">
      <c r="A568" s="5" t="n">
        <v>233</v>
      </c>
      <c r="B568" s="6" t="s">
        <v>2984</v>
      </c>
      <c r="C568" s="6" t="s">
        <v>2985</v>
      </c>
      <c r="D568" s="8" t="n">
        <f aca="true">RAND()</f>
        <v>0.0363229465438053</v>
      </c>
    </row>
    <row r="569" customFormat="false" ht="24.05" hidden="false" customHeight="false" outlineLevel="0" collapsed="false">
      <c r="A569" s="5" t="n">
        <v>336</v>
      </c>
      <c r="B569" s="6" t="s">
        <v>3190</v>
      </c>
      <c r="C569" s="6" t="s">
        <v>3191</v>
      </c>
      <c r="D569" s="8" t="n">
        <f aca="true">RAND()</f>
        <v>0.454965059296228</v>
      </c>
    </row>
    <row r="570" customFormat="false" ht="24.05" hidden="false" customHeight="false" outlineLevel="0" collapsed="false">
      <c r="A570" s="5" t="n">
        <v>514</v>
      </c>
      <c r="B570" s="6" t="s">
        <v>3538</v>
      </c>
      <c r="C570" s="6" t="s">
        <v>3539</v>
      </c>
      <c r="D570" s="8" t="n">
        <f aca="true">RAND()</f>
        <v>0.884158279164694</v>
      </c>
    </row>
    <row r="571" customFormat="false" ht="24.05" hidden="false" customHeight="false" outlineLevel="0" collapsed="false">
      <c r="A571" s="5" t="n">
        <v>141</v>
      </c>
      <c r="B571" s="6" t="s">
        <v>2802</v>
      </c>
      <c r="C571" s="6" t="s">
        <v>2803</v>
      </c>
      <c r="D571" s="8" t="n">
        <f aca="true">RAND()</f>
        <v>0.362934472854249</v>
      </c>
    </row>
    <row r="572" customFormat="false" ht="35.5" hidden="false" customHeight="false" outlineLevel="0" collapsed="false">
      <c r="A572" s="5" t="n">
        <v>110</v>
      </c>
      <c r="B572" s="6" t="s">
        <v>2740</v>
      </c>
      <c r="C572" s="6" t="s">
        <v>2741</v>
      </c>
      <c r="D572" s="8" t="n">
        <f aca="true">RAND()</f>
        <v>0.217912094085477</v>
      </c>
    </row>
    <row r="573" customFormat="false" ht="24.05" hidden="false" customHeight="false" outlineLevel="0" collapsed="false">
      <c r="A573" s="5" t="n">
        <v>115</v>
      </c>
      <c r="B573" s="6" t="s">
        <v>2750</v>
      </c>
      <c r="C573" s="6" t="s">
        <v>2751</v>
      </c>
      <c r="D573" s="8" t="n">
        <f aca="true">RAND()</f>
        <v>0.511626194580458</v>
      </c>
    </row>
    <row r="574" customFormat="false" ht="35.5" hidden="false" customHeight="false" outlineLevel="0" collapsed="false">
      <c r="A574" s="5" t="n">
        <v>348</v>
      </c>
      <c r="B574" s="6" t="s">
        <v>3214</v>
      </c>
      <c r="C574" s="6" t="s">
        <v>3215</v>
      </c>
      <c r="D574" s="8" t="n">
        <f aca="true">RAND()</f>
        <v>0.986995576764457</v>
      </c>
    </row>
    <row r="575" customFormat="false" ht="35.5" hidden="false" customHeight="false" outlineLevel="0" collapsed="false">
      <c r="A575" s="5" t="n">
        <v>567</v>
      </c>
      <c r="B575" s="6" t="s">
        <v>3644</v>
      </c>
      <c r="C575" s="6" t="s">
        <v>3645</v>
      </c>
      <c r="D575" s="8" t="n">
        <f aca="true">RAND()</f>
        <v>0.220995542476885</v>
      </c>
    </row>
    <row r="576" customFormat="false" ht="24.05" hidden="false" customHeight="false" outlineLevel="0" collapsed="false">
      <c r="A576" s="5" t="n">
        <v>3</v>
      </c>
      <c r="B576" s="6" t="s">
        <v>2526</v>
      </c>
      <c r="C576" s="6" t="s">
        <v>2527</v>
      </c>
      <c r="D576" s="8" t="n">
        <f aca="true">RAND()</f>
        <v>0.134291113936342</v>
      </c>
    </row>
    <row r="577" customFormat="false" ht="35.5" hidden="false" customHeight="false" outlineLevel="0" collapsed="false">
      <c r="A577" s="5" t="n">
        <v>521</v>
      </c>
      <c r="B577" s="6" t="s">
        <v>3552</v>
      </c>
      <c r="C577" s="6" t="s">
        <v>3553</v>
      </c>
      <c r="D577" s="8" t="n">
        <f aca="true">RAND()</f>
        <v>0.161198886693455</v>
      </c>
    </row>
    <row r="578" customFormat="false" ht="35.5" hidden="false" customHeight="false" outlineLevel="0" collapsed="false">
      <c r="A578" s="5" t="n">
        <v>579</v>
      </c>
      <c r="B578" s="6" t="s">
        <v>3668</v>
      </c>
      <c r="C578" s="6" t="s">
        <v>3669</v>
      </c>
      <c r="D578" s="8" t="n">
        <f aca="true">RAND()</f>
        <v>0.0665779005503282</v>
      </c>
    </row>
    <row r="579" customFormat="false" ht="35.5" hidden="false" customHeight="false" outlineLevel="0" collapsed="false">
      <c r="A579" s="5" t="n">
        <v>407</v>
      </c>
      <c r="B579" s="6" t="s">
        <v>3329</v>
      </c>
      <c r="C579" s="6" t="s">
        <v>3330</v>
      </c>
      <c r="D579" s="8" t="n">
        <f aca="true">RAND()</f>
        <v>0.142376090283506</v>
      </c>
    </row>
    <row r="580" customFormat="false" ht="35.5" hidden="false" customHeight="false" outlineLevel="0" collapsed="false">
      <c r="A580" s="5" t="n">
        <v>409</v>
      </c>
      <c r="B580" s="6" t="s">
        <v>3333</v>
      </c>
      <c r="C580" s="6" t="s">
        <v>3334</v>
      </c>
      <c r="D580" s="8" t="n">
        <f aca="true">RAND()</f>
        <v>0.115006534731947</v>
      </c>
    </row>
    <row r="581" customFormat="false" ht="24.05" hidden="false" customHeight="false" outlineLevel="0" collapsed="false">
      <c r="A581" s="5" t="n">
        <v>286</v>
      </c>
      <c r="B581" s="6" t="s">
        <v>3090</v>
      </c>
      <c r="C581" s="6" t="s">
        <v>3091</v>
      </c>
      <c r="D581" s="8" t="n">
        <f aca="true">RAND()</f>
        <v>0.327719985623844</v>
      </c>
    </row>
    <row r="582" customFormat="false" ht="24.05" hidden="false" customHeight="false" outlineLevel="0" collapsed="false">
      <c r="A582" s="5" t="n">
        <v>310</v>
      </c>
      <c r="B582" s="6" t="s">
        <v>3138</v>
      </c>
      <c r="C582" s="6" t="s">
        <v>3139</v>
      </c>
      <c r="D582" s="8" t="n">
        <f aca="true">RAND()</f>
        <v>0.841381913400255</v>
      </c>
    </row>
    <row r="583" customFormat="false" ht="24.05" hidden="false" customHeight="false" outlineLevel="0" collapsed="false">
      <c r="A583" s="5" t="n">
        <v>431</v>
      </c>
      <c r="B583" s="6" t="s">
        <v>3376</v>
      </c>
      <c r="C583" s="6" t="s">
        <v>3377</v>
      </c>
      <c r="D583" s="8" t="n">
        <f aca="true">RAND()</f>
        <v>0.697217493201606</v>
      </c>
    </row>
    <row r="584" customFormat="false" ht="35.5" hidden="false" customHeight="false" outlineLevel="0" collapsed="false">
      <c r="A584" s="5" t="n">
        <v>118</v>
      </c>
      <c r="B584" s="6" t="s">
        <v>2756</v>
      </c>
      <c r="C584" s="6" t="s">
        <v>2757</v>
      </c>
      <c r="D584" s="8" t="n">
        <f aca="true">RAND()</f>
        <v>0.108507878263481</v>
      </c>
    </row>
    <row r="585" customFormat="false" ht="24.05" hidden="false" customHeight="false" outlineLevel="0" collapsed="false">
      <c r="A585" s="5" t="n">
        <v>195</v>
      </c>
      <c r="B585" s="6" t="s">
        <v>2908</v>
      </c>
      <c r="C585" s="6" t="s">
        <v>2909</v>
      </c>
      <c r="D585" s="8" t="n">
        <f aca="true">RAND()</f>
        <v>0.93267693661619</v>
      </c>
    </row>
    <row r="586" customFormat="false" ht="24.05" hidden="false" customHeight="false" outlineLevel="0" collapsed="false">
      <c r="A586" s="5" t="n">
        <v>449</v>
      </c>
      <c r="B586" s="6" t="s">
        <v>3412</v>
      </c>
      <c r="C586" s="6" t="s">
        <v>2979</v>
      </c>
      <c r="D586" s="8" t="n">
        <f aca="true">RAND()</f>
        <v>0.621826825081371</v>
      </c>
    </row>
    <row r="587" customFormat="false" ht="24.05" hidden="false" customHeight="false" outlineLevel="0" collapsed="false">
      <c r="A587" s="5" t="n">
        <v>275</v>
      </c>
      <c r="B587" s="6" t="s">
        <v>3068</v>
      </c>
      <c r="C587" s="6" t="s">
        <v>3069</v>
      </c>
      <c r="D587" s="8" t="n">
        <f aca="true">RAND()</f>
        <v>0.167278915061615</v>
      </c>
    </row>
    <row r="588" customFormat="false" ht="24.05" hidden="false" customHeight="false" outlineLevel="0" collapsed="false">
      <c r="A588" s="5" t="n">
        <v>95</v>
      </c>
      <c r="B588" s="6" t="s">
        <v>2710</v>
      </c>
      <c r="C588" s="6" t="s">
        <v>2711</v>
      </c>
      <c r="D588" s="8" t="n">
        <f aca="true">RAND()</f>
        <v>0.662065154756419</v>
      </c>
    </row>
    <row r="589" customFormat="false" ht="24.05" hidden="false" customHeight="false" outlineLevel="0" collapsed="false">
      <c r="A589" s="5" t="n">
        <v>392</v>
      </c>
      <c r="B589" s="6" t="s">
        <v>3301</v>
      </c>
      <c r="C589" s="6" t="s">
        <v>3302</v>
      </c>
      <c r="D589" s="8" t="n">
        <f aca="true">RAND()</f>
        <v>0.255736896418966</v>
      </c>
    </row>
    <row r="590" customFormat="false" ht="12.8" hidden="false" customHeight="false" outlineLevel="0" collapsed="false">
      <c r="A590" s="5" t="n">
        <v>439</v>
      </c>
      <c r="B590" s="6" t="s">
        <v>3392</v>
      </c>
      <c r="C590" s="6" t="s">
        <v>3393</v>
      </c>
      <c r="D590" s="8" t="n">
        <f aca="true">RAND()</f>
        <v>0.108802857692353</v>
      </c>
    </row>
    <row r="591" customFormat="false" ht="35.5" hidden="false" customHeight="false" outlineLevel="0" collapsed="false">
      <c r="A591" s="5" t="n">
        <v>564</v>
      </c>
      <c r="B591" s="6" t="s">
        <v>3638</v>
      </c>
      <c r="C591" s="6" t="s">
        <v>3639</v>
      </c>
      <c r="D591" s="8" t="n">
        <f aca="true">RAND()</f>
        <v>0.987604837282561</v>
      </c>
    </row>
    <row r="592" customFormat="false" ht="12.8" hidden="false" customHeight="false" outlineLevel="0" collapsed="false">
      <c r="A592" s="5" t="n">
        <v>390</v>
      </c>
      <c r="B592" s="6" t="s">
        <v>3297</v>
      </c>
      <c r="C592" s="6" t="s">
        <v>3298</v>
      </c>
      <c r="D592" s="8" t="n">
        <f aca="true">RAND()</f>
        <v>0.436820247326978</v>
      </c>
    </row>
    <row r="593" customFormat="false" ht="24.05" hidden="false" customHeight="false" outlineLevel="0" collapsed="false">
      <c r="A593" s="5" t="n">
        <v>397</v>
      </c>
      <c r="B593" s="6" t="s">
        <v>3311</v>
      </c>
      <c r="C593" s="6" t="s">
        <v>2979</v>
      </c>
      <c r="D593" s="8" t="n">
        <f aca="true">RAND()</f>
        <v>0.890481174108572</v>
      </c>
    </row>
    <row r="594" customFormat="false" ht="24.05" hidden="false" customHeight="false" outlineLevel="0" collapsed="false">
      <c r="A594" s="5" t="n">
        <v>556</v>
      </c>
      <c r="B594" s="6" t="s">
        <v>3622</v>
      </c>
      <c r="C594" s="6" t="s">
        <v>3623</v>
      </c>
      <c r="D594" s="8" t="n">
        <f aca="true">RAND()</f>
        <v>0.678414797061123</v>
      </c>
    </row>
    <row r="595" customFormat="false" ht="24.05" hidden="false" customHeight="false" outlineLevel="0" collapsed="false">
      <c r="A595" s="5" t="n">
        <v>240</v>
      </c>
      <c r="B595" s="6" t="s">
        <v>2998</v>
      </c>
      <c r="C595" s="6" t="s">
        <v>2999</v>
      </c>
      <c r="D595" s="8" t="n">
        <f aca="true">RAND()</f>
        <v>0.991336313192733</v>
      </c>
    </row>
    <row r="596" customFormat="false" ht="35.5" hidden="false" customHeight="false" outlineLevel="0" collapsed="false">
      <c r="A596" s="5" t="n">
        <v>607</v>
      </c>
      <c r="B596" s="6" t="s">
        <v>3724</v>
      </c>
      <c r="C596" s="6" t="s">
        <v>3725</v>
      </c>
      <c r="D596" s="8" t="n">
        <f aca="true">RAND()</f>
        <v>0.178348147659563</v>
      </c>
    </row>
    <row r="597" customFormat="false" ht="24.05" hidden="false" customHeight="false" outlineLevel="0" collapsed="false">
      <c r="A597" s="5" t="n">
        <v>563</v>
      </c>
      <c r="B597" s="6" t="s">
        <v>3636</v>
      </c>
      <c r="C597" s="6" t="s">
        <v>3637</v>
      </c>
      <c r="D597" s="8" t="n">
        <f aca="true">RAND()</f>
        <v>0.247206056141295</v>
      </c>
    </row>
    <row r="598" customFormat="false" ht="46.95" hidden="false" customHeight="false" outlineLevel="0" collapsed="false">
      <c r="A598" s="5" t="n">
        <v>427</v>
      </c>
      <c r="B598" s="6" t="s">
        <v>3368</v>
      </c>
      <c r="C598" s="6" t="s">
        <v>3369</v>
      </c>
      <c r="D598" s="8" t="n">
        <f aca="true">RAND()</f>
        <v>0.198505609878339</v>
      </c>
    </row>
    <row r="599" customFormat="false" ht="35.5" hidden="false" customHeight="false" outlineLevel="0" collapsed="false">
      <c r="A599" s="5" t="n">
        <v>608</v>
      </c>
      <c r="B599" s="6" t="s">
        <v>3726</v>
      </c>
      <c r="C599" s="6" t="s">
        <v>3727</v>
      </c>
      <c r="D599" s="8" t="n">
        <f aca="true">RAND()</f>
        <v>0.44250201235991</v>
      </c>
    </row>
    <row r="600" customFormat="false" ht="35.5" hidden="false" customHeight="false" outlineLevel="0" collapsed="false">
      <c r="A600" s="5" t="n">
        <v>262</v>
      </c>
      <c r="B600" s="6" t="s">
        <v>3042</v>
      </c>
      <c r="C600" s="6" t="s">
        <v>3043</v>
      </c>
      <c r="D600" s="8" t="n">
        <f aca="true">RAND()</f>
        <v>0.728690040181391</v>
      </c>
    </row>
    <row r="601" customFormat="false" ht="24.05" hidden="false" customHeight="false" outlineLevel="0" collapsed="false">
      <c r="A601" s="5" t="n">
        <v>126</v>
      </c>
      <c r="B601" s="6" t="s">
        <v>2772</v>
      </c>
      <c r="C601" s="6" t="s">
        <v>2773</v>
      </c>
      <c r="D601" s="8" t="n">
        <f aca="true">RAND()</f>
        <v>0.636667177663185</v>
      </c>
    </row>
    <row r="602" customFormat="false" ht="24.05" hidden="false" customHeight="false" outlineLevel="0" collapsed="false">
      <c r="A602" s="5" t="n">
        <v>200</v>
      </c>
      <c r="B602" s="6" t="s">
        <v>2918</v>
      </c>
      <c r="C602" s="6" t="s">
        <v>2919</v>
      </c>
      <c r="D602" s="8" t="n">
        <f aca="true">RAND()</f>
        <v>0.398998509044759</v>
      </c>
    </row>
    <row r="603" customFormat="false" ht="24.05" hidden="false" customHeight="false" outlineLevel="0" collapsed="false">
      <c r="A603" s="5" t="n">
        <v>317</v>
      </c>
      <c r="B603" s="6" t="s">
        <v>3152</v>
      </c>
      <c r="C603" s="6" t="s">
        <v>3153</v>
      </c>
      <c r="D603" s="8" t="n">
        <f aca="true">RAND()</f>
        <v>0.437001345795579</v>
      </c>
    </row>
    <row r="604" customFormat="false" ht="35.5" hidden="false" customHeight="false" outlineLevel="0" collapsed="false">
      <c r="A604" s="5" t="n">
        <v>190</v>
      </c>
      <c r="B604" s="6" t="s">
        <v>2898</v>
      </c>
      <c r="C604" s="6" t="s">
        <v>2899</v>
      </c>
      <c r="D604" s="8" t="n">
        <f aca="true">RAND()</f>
        <v>0.26981921622064</v>
      </c>
    </row>
    <row r="605" customFormat="false" ht="35.5" hidden="false" customHeight="false" outlineLevel="0" collapsed="false">
      <c r="A605" s="5" t="n">
        <v>362</v>
      </c>
      <c r="B605" s="6" t="s">
        <v>3242</v>
      </c>
      <c r="C605" s="6" t="s">
        <v>3243</v>
      </c>
      <c r="D605" s="8" t="n">
        <f aca="true">RAND()</f>
        <v>0.702019446180202</v>
      </c>
    </row>
    <row r="606" customFormat="false" ht="24.05" hidden="false" customHeight="false" outlineLevel="0" collapsed="false">
      <c r="A606" s="5" t="n">
        <v>315</v>
      </c>
      <c r="B606" s="6" t="s">
        <v>3148</v>
      </c>
      <c r="C606" s="6" t="s">
        <v>3149</v>
      </c>
      <c r="D606" s="8" t="n">
        <f aca="true">RAND()</f>
        <v>0.485564544447698</v>
      </c>
    </row>
    <row r="607" customFormat="false" ht="24.05" hidden="false" customHeight="false" outlineLevel="0" collapsed="false">
      <c r="A607" s="5" t="n">
        <v>601</v>
      </c>
      <c r="B607" s="6" t="s">
        <v>3712</v>
      </c>
      <c r="C607" s="6" t="s">
        <v>3713</v>
      </c>
      <c r="D607" s="8" t="n">
        <f aca="true">RAND()</f>
        <v>0.283550148946233</v>
      </c>
    </row>
    <row r="608" customFormat="false" ht="35.5" hidden="false" customHeight="false" outlineLevel="0" collapsed="false">
      <c r="A608" s="5" t="n">
        <v>415</v>
      </c>
      <c r="B608" s="6" t="s">
        <v>3345</v>
      </c>
      <c r="C608" s="6" t="s">
        <v>3346</v>
      </c>
      <c r="D608" s="8" t="n">
        <f aca="true">RAND()</f>
        <v>0.359541891026311</v>
      </c>
    </row>
    <row r="609" customFormat="false" ht="35.5" hidden="false" customHeight="false" outlineLevel="0" collapsed="false">
      <c r="A609" s="5" t="n">
        <v>389</v>
      </c>
      <c r="B609" s="6" t="s">
        <v>3295</v>
      </c>
      <c r="C609" s="6" t="s">
        <v>3296</v>
      </c>
      <c r="D609" s="8" t="n">
        <f aca="true">RAND()</f>
        <v>0.641291667358019</v>
      </c>
    </row>
    <row r="610" customFormat="false" ht="24.05" hidden="false" customHeight="false" outlineLevel="0" collapsed="false">
      <c r="A610" s="5" t="n">
        <v>307</v>
      </c>
      <c r="B610" s="6" t="s">
        <v>3132</v>
      </c>
      <c r="C610" s="6" t="s">
        <v>3133</v>
      </c>
      <c r="D610" s="8" t="n">
        <f aca="true">RAND()</f>
        <v>0.429658183711581</v>
      </c>
    </row>
    <row r="611" customFormat="false" ht="24.05" hidden="false" customHeight="false" outlineLevel="0" collapsed="false">
      <c r="A611" s="5" t="n">
        <v>395</v>
      </c>
      <c r="B611" s="6" t="s">
        <v>3307</v>
      </c>
      <c r="C611" s="6" t="s">
        <v>3308</v>
      </c>
      <c r="D611" s="8" t="n">
        <f aca="true">RAND()</f>
        <v>0.87556723842863</v>
      </c>
    </row>
    <row r="612" customFormat="false" ht="24.05" hidden="false" customHeight="false" outlineLevel="0" collapsed="false">
      <c r="A612" s="5" t="n">
        <v>19</v>
      </c>
      <c r="B612" s="6" t="s">
        <v>2558</v>
      </c>
      <c r="C612" s="6" t="s">
        <v>2559</v>
      </c>
      <c r="D612" s="8" t="n">
        <f aca="true">RAND()</f>
        <v>0.558340914663859</v>
      </c>
    </row>
    <row r="613" customFormat="false" ht="46.95" hidden="false" customHeight="false" outlineLevel="0" collapsed="false">
      <c r="A613" s="5" t="n">
        <v>387</v>
      </c>
      <c r="B613" s="6" t="s">
        <v>3291</v>
      </c>
      <c r="C613" s="6" t="s">
        <v>3292</v>
      </c>
      <c r="D613" s="8" t="n">
        <f aca="true">RAND()</f>
        <v>0.963573646615259</v>
      </c>
    </row>
    <row r="614" customFormat="false" ht="24.05" hidden="false" customHeight="false" outlineLevel="0" collapsed="false">
      <c r="A614" s="5" t="n">
        <v>614</v>
      </c>
      <c r="B614" s="6" t="s">
        <v>3738</v>
      </c>
      <c r="C614" s="6" t="s">
        <v>3739</v>
      </c>
      <c r="D614" s="8" t="n">
        <f aca="true">RAND()</f>
        <v>0.405560702434741</v>
      </c>
    </row>
    <row r="615" customFormat="false" ht="35.5" hidden="false" customHeight="false" outlineLevel="0" collapsed="false">
      <c r="A615" s="5" t="n">
        <v>147</v>
      </c>
      <c r="B615" s="6" t="s">
        <v>2814</v>
      </c>
      <c r="C615" s="6" t="s">
        <v>2815</v>
      </c>
      <c r="D615" s="8" t="n">
        <f aca="true">RAND()</f>
        <v>0.439808513852768</v>
      </c>
    </row>
    <row r="616" customFormat="false" ht="24.05" hidden="false" customHeight="false" outlineLevel="0" collapsed="false">
      <c r="A616" s="5" t="n">
        <v>175</v>
      </c>
      <c r="B616" s="6" t="s">
        <v>2869</v>
      </c>
      <c r="C616" s="6" t="s">
        <v>2870</v>
      </c>
      <c r="D616" s="8" t="n">
        <f aca="true">RAND()</f>
        <v>0.10183079878334</v>
      </c>
    </row>
    <row r="617" customFormat="false" ht="35.5" hidden="false" customHeight="false" outlineLevel="0" collapsed="false">
      <c r="A617" s="5" t="n">
        <v>434</v>
      </c>
      <c r="B617" s="6" t="s">
        <v>3382</v>
      </c>
      <c r="C617" s="6" t="s">
        <v>3383</v>
      </c>
      <c r="D617" s="8" t="n">
        <f aca="true">RAND()</f>
        <v>0.605625897529535</v>
      </c>
    </row>
    <row r="618" customFormat="false" ht="35.5" hidden="false" customHeight="false" outlineLevel="0" collapsed="false">
      <c r="A618" s="5" t="n">
        <v>214</v>
      </c>
      <c r="B618" s="6" t="s">
        <v>2946</v>
      </c>
      <c r="C618" s="6" t="s">
        <v>2947</v>
      </c>
      <c r="D618" s="8" t="n">
        <f aca="true">RAND()</f>
        <v>0.894529009587131</v>
      </c>
    </row>
    <row r="619" customFormat="false" ht="24.05" hidden="false" customHeight="false" outlineLevel="0" collapsed="false">
      <c r="A619" s="5" t="n">
        <v>468</v>
      </c>
      <c r="B619" s="6" t="s">
        <v>3448</v>
      </c>
      <c r="C619" s="6" t="s">
        <v>2979</v>
      </c>
      <c r="D619" s="8" t="n">
        <f aca="true">RAND()</f>
        <v>0.57838571711909</v>
      </c>
    </row>
    <row r="620" customFormat="false" ht="24.05" hidden="false" customHeight="false" outlineLevel="0" collapsed="false">
      <c r="A620" s="5" t="n">
        <v>89</v>
      </c>
      <c r="B620" s="6" t="s">
        <v>2698</v>
      </c>
      <c r="C620" s="6" t="s">
        <v>2699</v>
      </c>
      <c r="D620" s="8" t="n">
        <f aca="true">RAND()</f>
        <v>0.432872724137269</v>
      </c>
    </row>
    <row r="621" customFormat="false" ht="35.5" hidden="false" customHeight="false" outlineLevel="0" collapsed="false">
      <c r="A621" s="5" t="n">
        <v>518</v>
      </c>
      <c r="B621" s="6" t="s">
        <v>3546</v>
      </c>
      <c r="C621" s="6" t="s">
        <v>3547</v>
      </c>
      <c r="D621" s="8" t="n">
        <f aca="true">RAND()</f>
        <v>0.781325216055848</v>
      </c>
    </row>
    <row r="622" customFormat="false" ht="35.5" hidden="false" customHeight="false" outlineLevel="0" collapsed="false">
      <c r="A622" s="5" t="n">
        <v>411</v>
      </c>
      <c r="B622" s="6" t="s">
        <v>3337</v>
      </c>
      <c r="C622" s="6" t="s">
        <v>3338</v>
      </c>
      <c r="D622" s="8" t="n">
        <f aca="true">RAND()</f>
        <v>0.66712329571601</v>
      </c>
    </row>
    <row r="623" customFormat="false" ht="12.8" hidden="false" customHeight="false" outlineLevel="0" collapsed="false">
      <c r="A623" s="5" t="n">
        <v>207</v>
      </c>
      <c r="B623" s="6" t="s">
        <v>2932</v>
      </c>
      <c r="C623" s="6" t="s">
        <v>2933</v>
      </c>
      <c r="D623" s="8" t="n">
        <f aca="true">RAND()</f>
        <v>0.389177079196088</v>
      </c>
    </row>
    <row r="624" customFormat="false" ht="35.5" hidden="false" customHeight="false" outlineLevel="0" collapsed="false">
      <c r="A624" s="5" t="n">
        <v>114</v>
      </c>
      <c r="B624" s="6" t="s">
        <v>2748</v>
      </c>
      <c r="C624" s="6" t="s">
        <v>2749</v>
      </c>
      <c r="D624" s="8" t="n">
        <f aca="true">RAND()</f>
        <v>0.27670544188004</v>
      </c>
    </row>
    <row r="625" customFormat="false" ht="12.8" hidden="false" customHeight="false" outlineLevel="0" collapsed="false">
      <c r="A625" s="5" t="n">
        <v>448</v>
      </c>
      <c r="B625" s="6" t="s">
        <v>3410</v>
      </c>
      <c r="C625" s="6" t="s">
        <v>3411</v>
      </c>
      <c r="D625" s="8" t="n">
        <f aca="true">RAND()</f>
        <v>0.355669221957214</v>
      </c>
    </row>
    <row r="626" customFormat="false" ht="24.05" hidden="false" customHeight="false" outlineLevel="0" collapsed="false">
      <c r="A626" s="5" t="n">
        <v>31</v>
      </c>
      <c r="B626" s="6" t="s">
        <v>2582</v>
      </c>
      <c r="C626" s="6" t="s">
        <v>2583</v>
      </c>
      <c r="D626" s="8" t="n">
        <f aca="true">RAND()</f>
        <v>0.843877446255647</v>
      </c>
    </row>
    <row r="627" customFormat="false" ht="24.05" hidden="false" customHeight="false" outlineLevel="0" collapsed="false">
      <c r="A627" s="5" t="n">
        <v>21</v>
      </c>
      <c r="B627" s="6" t="s">
        <v>2562</v>
      </c>
      <c r="C627" s="6" t="s">
        <v>2563</v>
      </c>
      <c r="D627" s="8" t="n">
        <f aca="true">RAND()</f>
        <v>0.70958809053991</v>
      </c>
    </row>
    <row r="628" customFormat="false" ht="35.5" hidden="false" customHeight="false" outlineLevel="0" collapsed="false">
      <c r="A628" s="5" t="n">
        <v>33</v>
      </c>
      <c r="B628" s="6" t="s">
        <v>2586</v>
      </c>
      <c r="C628" s="6" t="s">
        <v>2587</v>
      </c>
      <c r="D628" s="8" t="n">
        <f aca="true">RAND()</f>
        <v>0.187339155352674</v>
      </c>
    </row>
    <row r="629" customFormat="false" ht="35.5" hidden="false" customHeight="false" outlineLevel="0" collapsed="false">
      <c r="A629" s="5" t="n">
        <v>158</v>
      </c>
      <c r="B629" s="6" t="s">
        <v>2836</v>
      </c>
      <c r="C629" s="6" t="s">
        <v>2837</v>
      </c>
      <c r="D629" s="8" t="n">
        <f aca="true">RAND()</f>
        <v>0.0780320855556056</v>
      </c>
    </row>
    <row r="630" customFormat="false" ht="35.5" hidden="false" customHeight="false" outlineLevel="0" collapsed="false">
      <c r="A630" s="5" t="n">
        <v>292</v>
      </c>
      <c r="B630" s="6" t="s">
        <v>3102</v>
      </c>
      <c r="C630" s="6" t="s">
        <v>3103</v>
      </c>
      <c r="D630" s="8" t="n">
        <f aca="true">RAND()</f>
        <v>0.989676425582729</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6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3" width="4.48"/>
    <col collapsed="false" customWidth="true" hidden="false" outlineLevel="0" max="2" min="2" style="3" width="61.5"/>
    <col collapsed="false" customWidth="true" hidden="false" outlineLevel="0" max="3" min="3" style="3" width="19.45"/>
    <col collapsed="false" customWidth="false" hidden="false" outlineLevel="0" max="1024" min="4" style="3" width="11.52"/>
  </cols>
  <sheetData>
    <row r="1" customFormat="false" ht="12.8" hidden="false" customHeight="false" outlineLevel="0" collapsed="false">
      <c r="A1" s="5" t="n">
        <v>1</v>
      </c>
      <c r="B1" s="6" t="s">
        <v>9</v>
      </c>
      <c r="C1" s="6" t="s">
        <v>3772</v>
      </c>
    </row>
    <row r="2" customFormat="false" ht="24.05" hidden="false" customHeight="false" outlineLevel="0" collapsed="false">
      <c r="A2" s="5" t="n">
        <v>2</v>
      </c>
      <c r="B2" s="6" t="s">
        <v>11</v>
      </c>
      <c r="C2" s="6" t="s">
        <v>3773</v>
      </c>
    </row>
    <row r="3" customFormat="false" ht="24.05" hidden="false" customHeight="false" outlineLevel="0" collapsed="false">
      <c r="A3" s="5" t="n">
        <v>3</v>
      </c>
      <c r="B3" s="6" t="s">
        <v>13</v>
      </c>
      <c r="C3" s="6" t="s">
        <v>3774</v>
      </c>
    </row>
    <row r="4" customFormat="false" ht="24.05" hidden="false" customHeight="false" outlineLevel="0" collapsed="false">
      <c r="A4" s="5" t="n">
        <v>4</v>
      </c>
      <c r="B4" s="6" t="s">
        <v>15</v>
      </c>
      <c r="C4" s="6" t="s">
        <v>3775</v>
      </c>
    </row>
    <row r="5" customFormat="false" ht="24.05" hidden="false" customHeight="false" outlineLevel="0" collapsed="false">
      <c r="A5" s="5" t="n">
        <v>5</v>
      </c>
      <c r="B5" s="6" t="s">
        <v>17</v>
      </c>
      <c r="C5" s="6" t="s">
        <v>3776</v>
      </c>
    </row>
    <row r="6" customFormat="false" ht="24.05" hidden="false" customHeight="false" outlineLevel="0" collapsed="false">
      <c r="A6" s="5" t="n">
        <v>6</v>
      </c>
      <c r="B6" s="6" t="s">
        <v>19</v>
      </c>
      <c r="C6" s="6" t="s">
        <v>3777</v>
      </c>
    </row>
    <row r="7" customFormat="false" ht="24.05" hidden="false" customHeight="false" outlineLevel="0" collapsed="false">
      <c r="A7" s="5" t="n">
        <v>7</v>
      </c>
      <c r="B7" s="6" t="s">
        <v>23</v>
      </c>
      <c r="C7" s="6" t="s">
        <v>3778</v>
      </c>
    </row>
    <row r="8" customFormat="false" ht="24.05" hidden="false" customHeight="false" outlineLevel="0" collapsed="false">
      <c r="A8" s="5" t="n">
        <v>8</v>
      </c>
      <c r="B8" s="6" t="s">
        <v>21</v>
      </c>
      <c r="C8" s="6" t="s">
        <v>3779</v>
      </c>
    </row>
    <row r="9" customFormat="false" ht="35.5" hidden="false" customHeight="false" outlineLevel="0" collapsed="false">
      <c r="A9" s="5" t="n">
        <v>9</v>
      </c>
      <c r="B9" s="6" t="s">
        <v>25</v>
      </c>
      <c r="C9" s="6" t="s">
        <v>3780</v>
      </c>
    </row>
    <row r="10" customFormat="false" ht="46.95" hidden="false" customHeight="false" outlineLevel="0" collapsed="false">
      <c r="A10" s="5" t="n">
        <v>10</v>
      </c>
      <c r="B10" s="6" t="s">
        <v>29</v>
      </c>
      <c r="C10" s="6" t="s">
        <v>3781</v>
      </c>
    </row>
    <row r="11" customFormat="false" ht="35.5" hidden="false" customHeight="false" outlineLevel="0" collapsed="false">
      <c r="A11" s="5" t="n">
        <v>11</v>
      </c>
      <c r="B11" s="6" t="s">
        <v>27</v>
      </c>
      <c r="C11" s="6" t="s">
        <v>3782</v>
      </c>
    </row>
    <row r="12" customFormat="false" ht="35.5" hidden="false" customHeight="false" outlineLevel="0" collapsed="false">
      <c r="A12" s="5" t="n">
        <v>12</v>
      </c>
      <c r="B12" s="6" t="s">
        <v>31</v>
      </c>
      <c r="C12" s="6" t="s">
        <v>3783</v>
      </c>
    </row>
    <row r="13" customFormat="false" ht="35.5" hidden="false" customHeight="false" outlineLevel="0" collapsed="false">
      <c r="A13" s="5" t="n">
        <v>13</v>
      </c>
      <c r="B13" s="6" t="s">
        <v>33</v>
      </c>
      <c r="C13" s="6" t="s">
        <v>3784</v>
      </c>
    </row>
    <row r="14" customFormat="false" ht="35.5" hidden="false" customHeight="false" outlineLevel="0" collapsed="false">
      <c r="A14" s="5" t="n">
        <v>14</v>
      </c>
      <c r="B14" s="6" t="s">
        <v>35</v>
      </c>
      <c r="C14" s="6" t="s">
        <v>3785</v>
      </c>
    </row>
    <row r="15" customFormat="false" ht="24.05" hidden="false" customHeight="false" outlineLevel="0" collapsed="false">
      <c r="A15" s="5" t="n">
        <v>15</v>
      </c>
      <c r="B15" s="6" t="s">
        <v>37</v>
      </c>
      <c r="C15" s="6" t="s">
        <v>3786</v>
      </c>
    </row>
    <row r="16" customFormat="false" ht="12.8" hidden="false" customHeight="false" outlineLevel="0" collapsed="false">
      <c r="A16" s="5" t="n">
        <v>16</v>
      </c>
      <c r="B16" s="6" t="s">
        <v>39</v>
      </c>
      <c r="C16" s="6" t="s">
        <v>3787</v>
      </c>
    </row>
    <row r="17" customFormat="false" ht="24.05" hidden="false" customHeight="false" outlineLevel="0" collapsed="false">
      <c r="A17" s="5" t="n">
        <v>17</v>
      </c>
      <c r="B17" s="6" t="s">
        <v>41</v>
      </c>
      <c r="C17" s="6" t="s">
        <v>3788</v>
      </c>
    </row>
    <row r="18" customFormat="false" ht="24.05" hidden="false" customHeight="false" outlineLevel="0" collapsed="false">
      <c r="A18" s="5" t="n">
        <v>18</v>
      </c>
      <c r="B18" s="6" t="s">
        <v>43</v>
      </c>
      <c r="C18" s="6" t="s">
        <v>3789</v>
      </c>
    </row>
    <row r="19" customFormat="false" ht="12.8" hidden="false" customHeight="false" outlineLevel="0" collapsed="false">
      <c r="A19" s="5" t="n">
        <v>19</v>
      </c>
      <c r="B19" s="6" t="s">
        <v>45</v>
      </c>
      <c r="C19" s="6" t="s">
        <v>3790</v>
      </c>
    </row>
    <row r="20" customFormat="false" ht="24.05" hidden="false" customHeight="false" outlineLevel="0" collapsed="false">
      <c r="A20" s="5" t="n">
        <v>20</v>
      </c>
      <c r="B20" s="6" t="s">
        <v>47</v>
      </c>
      <c r="C20" s="6" t="s">
        <v>3791</v>
      </c>
    </row>
    <row r="21" customFormat="false" ht="24.05" hidden="false" customHeight="false" outlineLevel="0" collapsed="false">
      <c r="A21" s="5" t="n">
        <v>21</v>
      </c>
      <c r="B21" s="6" t="s">
        <v>49</v>
      </c>
      <c r="C21" s="6" t="s">
        <v>3792</v>
      </c>
    </row>
    <row r="22" customFormat="false" ht="24.05" hidden="false" customHeight="false" outlineLevel="0" collapsed="false">
      <c r="A22" s="5" t="n">
        <v>22</v>
      </c>
      <c r="B22" s="6" t="s">
        <v>51</v>
      </c>
      <c r="C22" s="6" t="s">
        <v>3793</v>
      </c>
    </row>
    <row r="23" customFormat="false" ht="35.5" hidden="false" customHeight="false" outlineLevel="0" collapsed="false">
      <c r="A23" s="5" t="n">
        <v>23</v>
      </c>
      <c r="B23" s="6" t="s">
        <v>53</v>
      </c>
      <c r="C23" s="6" t="s">
        <v>3794</v>
      </c>
    </row>
    <row r="24" customFormat="false" ht="35.5" hidden="false" customHeight="false" outlineLevel="0" collapsed="false">
      <c r="A24" s="5" t="n">
        <v>24</v>
      </c>
      <c r="B24" s="6" t="s">
        <v>55</v>
      </c>
      <c r="C24" s="6" t="s">
        <v>3795</v>
      </c>
    </row>
    <row r="25" customFormat="false" ht="46.95" hidden="false" customHeight="false" outlineLevel="0" collapsed="false">
      <c r="A25" s="5" t="n">
        <v>25</v>
      </c>
      <c r="B25" s="6" t="s">
        <v>57</v>
      </c>
      <c r="C25" s="6" t="s">
        <v>3796</v>
      </c>
    </row>
    <row r="26" customFormat="false" ht="24.05" hidden="false" customHeight="false" outlineLevel="0" collapsed="false">
      <c r="A26" s="5" t="n">
        <v>26</v>
      </c>
      <c r="B26" s="6" t="s">
        <v>59</v>
      </c>
      <c r="C26" s="6" t="s">
        <v>3797</v>
      </c>
    </row>
    <row r="27" customFormat="false" ht="12.8" hidden="false" customHeight="false" outlineLevel="0" collapsed="false">
      <c r="A27" s="5" t="n">
        <v>27</v>
      </c>
      <c r="B27" s="6" t="s">
        <v>61</v>
      </c>
      <c r="C27" s="6" t="s">
        <v>3798</v>
      </c>
    </row>
    <row r="28" customFormat="false" ht="24.05" hidden="false" customHeight="false" outlineLevel="0" collapsed="false">
      <c r="A28" s="5" t="n">
        <v>28</v>
      </c>
      <c r="B28" s="6" t="s">
        <v>63</v>
      </c>
      <c r="C28" s="6" t="s">
        <v>3799</v>
      </c>
    </row>
    <row r="29" customFormat="false" ht="12.8" hidden="false" customHeight="false" outlineLevel="0" collapsed="false">
      <c r="A29" s="5" t="n">
        <v>29</v>
      </c>
      <c r="B29" s="6" t="s">
        <v>65</v>
      </c>
      <c r="C29" s="6" t="s">
        <v>3800</v>
      </c>
    </row>
    <row r="30" customFormat="false" ht="24.05" hidden="false" customHeight="false" outlineLevel="0" collapsed="false">
      <c r="A30" s="5" t="n">
        <v>30</v>
      </c>
      <c r="B30" s="6" t="s">
        <v>67</v>
      </c>
      <c r="C30" s="6" t="s">
        <v>3801</v>
      </c>
    </row>
    <row r="31" customFormat="false" ht="24.05" hidden="false" customHeight="false" outlineLevel="0" collapsed="false">
      <c r="A31" s="5" t="n">
        <v>31</v>
      </c>
      <c r="B31" s="6" t="s">
        <v>69</v>
      </c>
      <c r="C31" s="6" t="s">
        <v>3802</v>
      </c>
    </row>
    <row r="32" customFormat="false" ht="24.05" hidden="false" customHeight="false" outlineLevel="0" collapsed="false">
      <c r="A32" s="5" t="n">
        <v>32</v>
      </c>
      <c r="B32" s="6" t="s">
        <v>71</v>
      </c>
      <c r="C32" s="6" t="s">
        <v>3803</v>
      </c>
    </row>
    <row r="33" customFormat="false" ht="24.05" hidden="false" customHeight="false" outlineLevel="0" collapsed="false">
      <c r="A33" s="5" t="n">
        <v>33</v>
      </c>
      <c r="B33" s="6" t="s">
        <v>73</v>
      </c>
      <c r="C33" s="6" t="s">
        <v>3804</v>
      </c>
    </row>
    <row r="34" customFormat="false" ht="24.05" hidden="false" customHeight="false" outlineLevel="0" collapsed="false">
      <c r="A34" s="5" t="n">
        <v>34</v>
      </c>
      <c r="B34" s="6" t="s">
        <v>75</v>
      </c>
      <c r="C34" s="6" t="s">
        <v>3805</v>
      </c>
    </row>
    <row r="35" customFormat="false" ht="35.5" hidden="false" customHeight="false" outlineLevel="0" collapsed="false">
      <c r="A35" s="5" t="n">
        <v>35</v>
      </c>
      <c r="B35" s="6" t="s">
        <v>77</v>
      </c>
      <c r="C35" s="6" t="s">
        <v>3806</v>
      </c>
    </row>
    <row r="36" customFormat="false" ht="69.85" hidden="false" customHeight="false" outlineLevel="0" collapsed="false">
      <c r="A36" s="5" t="n">
        <v>36</v>
      </c>
      <c r="B36" s="6" t="s">
        <v>79</v>
      </c>
      <c r="C36" s="6" t="s">
        <v>3807</v>
      </c>
    </row>
    <row r="37" customFormat="false" ht="24.05" hidden="false" customHeight="false" outlineLevel="0" collapsed="false">
      <c r="A37" s="5" t="n">
        <v>37</v>
      </c>
      <c r="B37" s="6" t="s">
        <v>81</v>
      </c>
      <c r="C37" s="6" t="s">
        <v>3808</v>
      </c>
    </row>
    <row r="38" customFormat="false" ht="24.05" hidden="false" customHeight="false" outlineLevel="0" collapsed="false">
      <c r="A38" s="5" t="n">
        <v>38</v>
      </c>
      <c r="B38" s="6" t="s">
        <v>83</v>
      </c>
      <c r="C38" s="6" t="s">
        <v>3809</v>
      </c>
    </row>
    <row r="39" customFormat="false" ht="24.05" hidden="false" customHeight="false" outlineLevel="0" collapsed="false">
      <c r="A39" s="5" t="n">
        <v>39</v>
      </c>
      <c r="B39" s="6" t="s">
        <v>85</v>
      </c>
      <c r="C39" s="6" t="s">
        <v>3810</v>
      </c>
    </row>
    <row r="40" customFormat="false" ht="24.05" hidden="false" customHeight="false" outlineLevel="0" collapsed="false">
      <c r="A40" s="5" t="n">
        <v>40</v>
      </c>
      <c r="B40" s="6" t="s">
        <v>87</v>
      </c>
      <c r="C40" s="6" t="s">
        <v>3811</v>
      </c>
    </row>
    <row r="41" customFormat="false" ht="24.05" hidden="false" customHeight="false" outlineLevel="0" collapsed="false">
      <c r="A41" s="5" t="n">
        <v>41</v>
      </c>
      <c r="B41" s="6" t="s">
        <v>89</v>
      </c>
      <c r="C41" s="6" t="s">
        <v>3812</v>
      </c>
    </row>
    <row r="42" customFormat="false" ht="35.5" hidden="false" customHeight="false" outlineLevel="0" collapsed="false">
      <c r="A42" s="5" t="n">
        <v>42</v>
      </c>
      <c r="B42" s="6" t="s">
        <v>91</v>
      </c>
      <c r="C42" s="6" t="s">
        <v>3813</v>
      </c>
    </row>
    <row r="43" customFormat="false" ht="24.05" hidden="false" customHeight="false" outlineLevel="0" collapsed="false">
      <c r="A43" s="5" t="n">
        <v>43</v>
      </c>
      <c r="B43" s="6" t="s">
        <v>93</v>
      </c>
      <c r="C43" s="6" t="s">
        <v>3814</v>
      </c>
    </row>
    <row r="44" customFormat="false" ht="46.95" hidden="false" customHeight="false" outlineLevel="0" collapsed="false">
      <c r="A44" s="5" t="n">
        <v>44</v>
      </c>
      <c r="B44" s="6" t="s">
        <v>95</v>
      </c>
      <c r="C44" s="6" t="s">
        <v>3815</v>
      </c>
    </row>
    <row r="45" customFormat="false" ht="58.4" hidden="false" customHeight="false" outlineLevel="0" collapsed="false">
      <c r="A45" s="5" t="n">
        <v>45</v>
      </c>
      <c r="B45" s="6" t="s">
        <v>97</v>
      </c>
      <c r="C45" s="6" t="s">
        <v>3816</v>
      </c>
    </row>
    <row r="46" customFormat="false" ht="24.05" hidden="false" customHeight="false" outlineLevel="0" collapsed="false">
      <c r="A46" s="5" t="n">
        <v>46</v>
      </c>
      <c r="B46" s="6" t="s">
        <v>99</v>
      </c>
      <c r="C46" s="6" t="s">
        <v>3817</v>
      </c>
    </row>
    <row r="47" customFormat="false" ht="24.05" hidden="false" customHeight="false" outlineLevel="0" collapsed="false">
      <c r="A47" s="5" t="n">
        <v>47</v>
      </c>
      <c r="B47" s="6" t="s">
        <v>101</v>
      </c>
      <c r="C47" s="6" t="s">
        <v>3818</v>
      </c>
    </row>
    <row r="48" customFormat="false" ht="24.05" hidden="false" customHeight="false" outlineLevel="0" collapsed="false">
      <c r="A48" s="5" t="n">
        <v>48</v>
      </c>
      <c r="B48" s="6" t="s">
        <v>103</v>
      </c>
      <c r="C48" s="6" t="s">
        <v>3819</v>
      </c>
    </row>
    <row r="49" customFormat="false" ht="35.5" hidden="false" customHeight="false" outlineLevel="0" collapsed="false">
      <c r="A49" s="5" t="n">
        <v>49</v>
      </c>
      <c r="B49" s="6" t="s">
        <v>105</v>
      </c>
      <c r="C49" s="6" t="s">
        <v>3820</v>
      </c>
    </row>
    <row r="50" customFormat="false" ht="24.05" hidden="false" customHeight="false" outlineLevel="0" collapsed="false">
      <c r="A50" s="5" t="n">
        <v>50</v>
      </c>
      <c r="B50" s="6" t="s">
        <v>107</v>
      </c>
      <c r="C50" s="6" t="s">
        <v>3821</v>
      </c>
    </row>
    <row r="51" customFormat="false" ht="35.5" hidden="false" customHeight="false" outlineLevel="0" collapsed="false">
      <c r="A51" s="5" t="n">
        <v>51</v>
      </c>
      <c r="B51" s="6" t="s">
        <v>109</v>
      </c>
      <c r="C51" s="6" t="s">
        <v>3822</v>
      </c>
    </row>
    <row r="52" customFormat="false" ht="24.05" hidden="false" customHeight="false" outlineLevel="0" collapsed="false">
      <c r="A52" s="5" t="n">
        <v>52</v>
      </c>
      <c r="B52" s="6" t="s">
        <v>111</v>
      </c>
      <c r="C52" s="6" t="s">
        <v>3823</v>
      </c>
    </row>
    <row r="53" customFormat="false" ht="24.05" hidden="false" customHeight="false" outlineLevel="0" collapsed="false">
      <c r="A53" s="5" t="n">
        <v>53</v>
      </c>
      <c r="B53" s="6" t="s">
        <v>113</v>
      </c>
      <c r="C53" s="6" t="s">
        <v>3824</v>
      </c>
    </row>
    <row r="54" customFormat="false" ht="24.05" hidden="false" customHeight="false" outlineLevel="0" collapsed="false">
      <c r="A54" s="5" t="n">
        <v>54</v>
      </c>
      <c r="B54" s="6" t="s">
        <v>115</v>
      </c>
      <c r="C54" s="6" t="s">
        <v>3825</v>
      </c>
    </row>
    <row r="55" customFormat="false" ht="24.05" hidden="false" customHeight="false" outlineLevel="0" collapsed="false">
      <c r="A55" s="5" t="n">
        <v>55</v>
      </c>
      <c r="B55" s="6" t="s">
        <v>117</v>
      </c>
      <c r="C55" s="6" t="s">
        <v>3826</v>
      </c>
    </row>
    <row r="56" customFormat="false" ht="35.5" hidden="false" customHeight="false" outlineLevel="0" collapsed="false">
      <c r="A56" s="5" t="n">
        <v>56</v>
      </c>
      <c r="B56" s="6" t="s">
        <v>121</v>
      </c>
      <c r="C56" s="6" t="s">
        <v>3827</v>
      </c>
    </row>
    <row r="57" customFormat="false" ht="24.05" hidden="false" customHeight="false" outlineLevel="0" collapsed="false">
      <c r="A57" s="5" t="n">
        <v>57</v>
      </c>
      <c r="B57" s="6" t="s">
        <v>119</v>
      </c>
      <c r="C57" s="6" t="s">
        <v>3828</v>
      </c>
    </row>
    <row r="58" customFormat="false" ht="24.05" hidden="false" customHeight="false" outlineLevel="0" collapsed="false">
      <c r="A58" s="5" t="n">
        <v>58</v>
      </c>
      <c r="B58" s="6" t="s">
        <v>123</v>
      </c>
      <c r="C58" s="6" t="s">
        <v>3829</v>
      </c>
    </row>
    <row r="59" customFormat="false" ht="24.05" hidden="false" customHeight="false" outlineLevel="0" collapsed="false">
      <c r="A59" s="5" t="n">
        <v>59</v>
      </c>
      <c r="B59" s="6" t="s">
        <v>125</v>
      </c>
      <c r="C59" s="6" t="s">
        <v>3830</v>
      </c>
    </row>
    <row r="60" customFormat="false" ht="35.5" hidden="false" customHeight="false" outlineLevel="0" collapsed="false">
      <c r="A60" s="5" t="n">
        <v>60</v>
      </c>
      <c r="B60" s="6" t="s">
        <v>127</v>
      </c>
      <c r="C60" s="6" t="s">
        <v>3831</v>
      </c>
    </row>
    <row r="61" customFormat="false" ht="24.05" hidden="false" customHeight="false" outlineLevel="0" collapsed="false">
      <c r="A61" s="5" t="n">
        <v>61</v>
      </c>
      <c r="B61" s="6" t="s">
        <v>129</v>
      </c>
      <c r="C61" s="6" t="s">
        <v>3832</v>
      </c>
    </row>
    <row r="62" customFormat="false" ht="46.95" hidden="false" customHeight="false" outlineLevel="0" collapsed="false">
      <c r="A62" s="5" t="n">
        <v>62</v>
      </c>
      <c r="B62" s="6" t="s">
        <v>131</v>
      </c>
      <c r="C62" s="6" t="s">
        <v>3833</v>
      </c>
    </row>
    <row r="63" customFormat="false" ht="24.05" hidden="false" customHeight="false" outlineLevel="0" collapsed="false">
      <c r="A63" s="5" t="n">
        <v>63</v>
      </c>
      <c r="B63" s="6" t="s">
        <v>133</v>
      </c>
      <c r="C63" s="6" t="s">
        <v>3834</v>
      </c>
    </row>
    <row r="64" customFormat="false" ht="24.05" hidden="false" customHeight="false" outlineLevel="0" collapsed="false">
      <c r="A64" s="5" t="n">
        <v>64</v>
      </c>
      <c r="B64" s="6" t="s">
        <v>135</v>
      </c>
      <c r="C64" s="6" t="s">
        <v>3835</v>
      </c>
    </row>
    <row r="65" customFormat="false" ht="24.05" hidden="false" customHeight="false" outlineLevel="0" collapsed="false">
      <c r="A65" s="5" t="n">
        <v>65</v>
      </c>
      <c r="B65" s="6" t="s">
        <v>141</v>
      </c>
      <c r="C65" s="6" t="s">
        <v>3836</v>
      </c>
    </row>
    <row r="66" customFormat="false" ht="24.05" hidden="false" customHeight="false" outlineLevel="0" collapsed="false">
      <c r="A66" s="5" t="n">
        <v>66</v>
      </c>
      <c r="B66" s="6" t="s">
        <v>139</v>
      </c>
      <c r="C66" s="6" t="s">
        <v>3837</v>
      </c>
    </row>
    <row r="67" customFormat="false" ht="24.05" hidden="false" customHeight="false" outlineLevel="0" collapsed="false">
      <c r="A67" s="5" t="n">
        <v>67</v>
      </c>
      <c r="B67" s="6" t="s">
        <v>137</v>
      </c>
      <c r="C67" s="6" t="s">
        <v>3838</v>
      </c>
    </row>
    <row r="68" customFormat="false" ht="24.05" hidden="false" customHeight="false" outlineLevel="0" collapsed="false">
      <c r="A68" s="5" t="n">
        <v>68</v>
      </c>
      <c r="B68" s="6" t="s">
        <v>143</v>
      </c>
      <c r="C68" s="6" t="s">
        <v>3839</v>
      </c>
    </row>
    <row r="69" customFormat="false" ht="24.05" hidden="false" customHeight="false" outlineLevel="0" collapsed="false">
      <c r="A69" s="5" t="n">
        <v>69</v>
      </c>
      <c r="B69" s="6" t="s">
        <v>145</v>
      </c>
      <c r="C69" s="6" t="s">
        <v>3840</v>
      </c>
    </row>
    <row r="70" customFormat="false" ht="24.05" hidden="false" customHeight="false" outlineLevel="0" collapsed="false">
      <c r="A70" s="5" t="n">
        <v>70</v>
      </c>
      <c r="B70" s="6" t="s">
        <v>147</v>
      </c>
      <c r="C70" s="6" t="s">
        <v>3841</v>
      </c>
    </row>
    <row r="71" customFormat="false" ht="24.05" hidden="false" customHeight="false" outlineLevel="0" collapsed="false">
      <c r="A71" s="5" t="n">
        <v>71</v>
      </c>
      <c r="B71" s="6" t="s">
        <v>149</v>
      </c>
      <c r="C71" s="6" t="s">
        <v>3842</v>
      </c>
    </row>
    <row r="72" customFormat="false" ht="24.05" hidden="false" customHeight="false" outlineLevel="0" collapsed="false">
      <c r="A72" s="5" t="n">
        <v>72</v>
      </c>
      <c r="B72" s="6" t="s">
        <v>151</v>
      </c>
      <c r="C72" s="6" t="s">
        <v>3843</v>
      </c>
    </row>
    <row r="73" customFormat="false" ht="35.5" hidden="false" customHeight="false" outlineLevel="0" collapsed="false">
      <c r="A73" s="5" t="n">
        <v>73</v>
      </c>
      <c r="B73" s="6" t="s">
        <v>153</v>
      </c>
      <c r="C73" s="6" t="s">
        <v>3844</v>
      </c>
    </row>
    <row r="74" customFormat="false" ht="24.05" hidden="false" customHeight="false" outlineLevel="0" collapsed="false">
      <c r="A74" s="5" t="n">
        <v>74</v>
      </c>
      <c r="B74" s="6" t="s">
        <v>155</v>
      </c>
      <c r="C74" s="6" t="s">
        <v>3845</v>
      </c>
    </row>
    <row r="75" customFormat="false" ht="12.8" hidden="false" customHeight="false" outlineLevel="0" collapsed="false">
      <c r="A75" s="5" t="n">
        <v>75</v>
      </c>
      <c r="B75" s="6" t="s">
        <v>157</v>
      </c>
      <c r="C75" s="6" t="s">
        <v>3846</v>
      </c>
    </row>
    <row r="76" customFormat="false" ht="24.05" hidden="false" customHeight="false" outlineLevel="0" collapsed="false">
      <c r="A76" s="5" t="n">
        <v>76</v>
      </c>
      <c r="B76" s="6" t="s">
        <v>159</v>
      </c>
      <c r="C76" s="6" t="s">
        <v>3847</v>
      </c>
    </row>
    <row r="77" customFormat="false" ht="24.05" hidden="false" customHeight="false" outlineLevel="0" collapsed="false">
      <c r="A77" s="5" t="n">
        <v>77</v>
      </c>
      <c r="B77" s="6" t="s">
        <v>161</v>
      </c>
      <c r="C77" s="6" t="s">
        <v>3848</v>
      </c>
    </row>
    <row r="78" customFormat="false" ht="24.05" hidden="false" customHeight="false" outlineLevel="0" collapsed="false">
      <c r="A78" s="5" t="n">
        <v>78</v>
      </c>
      <c r="B78" s="6" t="s">
        <v>163</v>
      </c>
      <c r="C78" s="6" t="s">
        <v>3849</v>
      </c>
    </row>
    <row r="79" customFormat="false" ht="24.05" hidden="false" customHeight="false" outlineLevel="0" collapsed="false">
      <c r="A79" s="5" t="n">
        <v>79</v>
      </c>
      <c r="B79" s="6" t="s">
        <v>165</v>
      </c>
      <c r="C79" s="6" t="s">
        <v>3850</v>
      </c>
    </row>
    <row r="80" customFormat="false" ht="12.8" hidden="false" customHeight="false" outlineLevel="0" collapsed="false">
      <c r="A80" s="5" t="n">
        <v>80</v>
      </c>
      <c r="B80" s="6" t="s">
        <v>167</v>
      </c>
      <c r="C80" s="6" t="s">
        <v>3851</v>
      </c>
    </row>
    <row r="81" customFormat="false" ht="24.05" hidden="false" customHeight="false" outlineLevel="0" collapsed="false">
      <c r="A81" s="5" t="n">
        <v>81</v>
      </c>
      <c r="B81" s="6" t="s">
        <v>169</v>
      </c>
      <c r="C81" s="6" t="s">
        <v>3852</v>
      </c>
    </row>
    <row r="82" customFormat="false" ht="24.05" hidden="false" customHeight="false" outlineLevel="0" collapsed="false">
      <c r="A82" s="5" t="n">
        <v>82</v>
      </c>
      <c r="B82" s="6" t="s">
        <v>171</v>
      </c>
      <c r="C82" s="6" t="s">
        <v>3853</v>
      </c>
    </row>
    <row r="83" customFormat="false" ht="24.05" hidden="false" customHeight="false" outlineLevel="0" collapsed="false">
      <c r="A83" s="5" t="n">
        <v>83</v>
      </c>
      <c r="B83" s="6" t="s">
        <v>173</v>
      </c>
      <c r="C83" s="6" t="s">
        <v>3854</v>
      </c>
    </row>
    <row r="84" customFormat="false" ht="24.05" hidden="false" customHeight="false" outlineLevel="0" collapsed="false">
      <c r="A84" s="5" t="n">
        <v>84</v>
      </c>
      <c r="B84" s="6" t="s">
        <v>175</v>
      </c>
      <c r="C84" s="6" t="s">
        <v>3855</v>
      </c>
    </row>
    <row r="85" customFormat="false" ht="24.05" hidden="false" customHeight="false" outlineLevel="0" collapsed="false">
      <c r="A85" s="5" t="n">
        <v>85</v>
      </c>
      <c r="B85" s="6" t="s">
        <v>177</v>
      </c>
      <c r="C85" s="6" t="s">
        <v>3856</v>
      </c>
    </row>
    <row r="86" customFormat="false" ht="46.95" hidden="false" customHeight="false" outlineLevel="0" collapsed="false">
      <c r="A86" s="5" t="n">
        <v>86</v>
      </c>
      <c r="B86" s="6" t="s">
        <v>179</v>
      </c>
      <c r="C86" s="6" t="s">
        <v>3857</v>
      </c>
    </row>
    <row r="87" customFormat="false" ht="24.05" hidden="false" customHeight="false" outlineLevel="0" collapsed="false">
      <c r="A87" s="5" t="n">
        <v>87</v>
      </c>
      <c r="B87" s="6" t="s">
        <v>185</v>
      </c>
      <c r="C87" s="6" t="s">
        <v>3858</v>
      </c>
    </row>
    <row r="88" customFormat="false" ht="24.05" hidden="false" customHeight="false" outlineLevel="0" collapsed="false">
      <c r="A88" s="5" t="n">
        <v>88</v>
      </c>
      <c r="B88" s="6" t="s">
        <v>183</v>
      </c>
      <c r="C88" s="6" t="s">
        <v>3859</v>
      </c>
    </row>
    <row r="89" customFormat="false" ht="24.05" hidden="false" customHeight="false" outlineLevel="0" collapsed="false">
      <c r="A89" s="5" t="n">
        <v>89</v>
      </c>
      <c r="B89" s="6" t="s">
        <v>187</v>
      </c>
      <c r="C89" s="6" t="s">
        <v>3860</v>
      </c>
    </row>
    <row r="90" customFormat="false" ht="35.5" hidden="false" customHeight="false" outlineLevel="0" collapsed="false">
      <c r="A90" s="5" t="n">
        <v>90</v>
      </c>
      <c r="B90" s="6" t="s">
        <v>189</v>
      </c>
      <c r="C90" s="6" t="s">
        <v>3861</v>
      </c>
    </row>
    <row r="91" customFormat="false" ht="24.05" hidden="false" customHeight="false" outlineLevel="0" collapsed="false">
      <c r="A91" s="5" t="n">
        <v>91</v>
      </c>
      <c r="B91" s="6" t="s">
        <v>191</v>
      </c>
      <c r="C91" s="6" t="s">
        <v>3862</v>
      </c>
    </row>
    <row r="92" customFormat="false" ht="35.5" hidden="false" customHeight="false" outlineLevel="0" collapsed="false">
      <c r="A92" s="5" t="n">
        <v>92</v>
      </c>
      <c r="B92" s="6" t="s">
        <v>193</v>
      </c>
      <c r="C92" s="6" t="s">
        <v>3863</v>
      </c>
    </row>
    <row r="93" customFormat="false" ht="24.05" hidden="false" customHeight="false" outlineLevel="0" collapsed="false">
      <c r="A93" s="5" t="n">
        <v>93</v>
      </c>
      <c r="B93" s="6" t="s">
        <v>195</v>
      </c>
      <c r="C93" s="6" t="s">
        <v>3864</v>
      </c>
    </row>
    <row r="94" customFormat="false" ht="24.05" hidden="false" customHeight="false" outlineLevel="0" collapsed="false">
      <c r="A94" s="5" t="n">
        <v>94</v>
      </c>
      <c r="B94" s="6" t="s">
        <v>197</v>
      </c>
      <c r="C94" s="6" t="s">
        <v>3865</v>
      </c>
    </row>
    <row r="95" customFormat="false" ht="24.05" hidden="false" customHeight="false" outlineLevel="0" collapsed="false">
      <c r="A95" s="5" t="n">
        <v>95</v>
      </c>
      <c r="B95" s="6" t="s">
        <v>199</v>
      </c>
      <c r="C95" s="6" t="s">
        <v>3866</v>
      </c>
    </row>
    <row r="96" customFormat="false" ht="12.8" hidden="false" customHeight="false" outlineLevel="0" collapsed="false">
      <c r="A96" s="5" t="n">
        <v>96</v>
      </c>
      <c r="B96" s="6" t="s">
        <v>203</v>
      </c>
      <c r="C96" s="6" t="s">
        <v>3867</v>
      </c>
    </row>
    <row r="97" customFormat="false" ht="24.05" hidden="false" customHeight="false" outlineLevel="0" collapsed="false">
      <c r="A97" s="5" t="n">
        <v>97</v>
      </c>
      <c r="B97" s="6" t="s">
        <v>201</v>
      </c>
      <c r="C97" s="6" t="s">
        <v>3868</v>
      </c>
    </row>
    <row r="98" customFormat="false" ht="12.8" hidden="false" customHeight="false" outlineLevel="0" collapsed="false">
      <c r="A98" s="5" t="n">
        <v>98</v>
      </c>
      <c r="B98" s="6" t="s">
        <v>205</v>
      </c>
      <c r="C98" s="6" t="s">
        <v>3869</v>
      </c>
    </row>
    <row r="99" customFormat="false" ht="24.05" hidden="false" customHeight="false" outlineLevel="0" collapsed="false">
      <c r="A99" s="5" t="n">
        <v>99</v>
      </c>
      <c r="B99" s="6" t="s">
        <v>207</v>
      </c>
      <c r="C99" s="6" t="s">
        <v>3870</v>
      </c>
    </row>
    <row r="100" customFormat="false" ht="24.05" hidden="false" customHeight="false" outlineLevel="0" collapsed="false">
      <c r="A100" s="5" t="n">
        <v>100</v>
      </c>
      <c r="B100" s="6" t="s">
        <v>209</v>
      </c>
      <c r="C100" s="6" t="s">
        <v>3871</v>
      </c>
    </row>
    <row r="101" customFormat="false" ht="35.5" hidden="false" customHeight="false" outlineLevel="0" collapsed="false">
      <c r="A101" s="5" t="n">
        <v>101</v>
      </c>
      <c r="B101" s="6" t="s">
        <v>211</v>
      </c>
      <c r="C101" s="6" t="s">
        <v>3872</v>
      </c>
    </row>
    <row r="102" customFormat="false" ht="24.05" hidden="false" customHeight="false" outlineLevel="0" collapsed="false">
      <c r="A102" s="5" t="n">
        <v>102</v>
      </c>
      <c r="B102" s="6" t="s">
        <v>213</v>
      </c>
      <c r="C102" s="6" t="s">
        <v>3873</v>
      </c>
    </row>
    <row r="103" customFormat="false" ht="24.05" hidden="false" customHeight="false" outlineLevel="0" collapsed="false">
      <c r="A103" s="5" t="n">
        <v>103</v>
      </c>
      <c r="B103" s="6" t="s">
        <v>217</v>
      </c>
      <c r="C103" s="6" t="s">
        <v>3874</v>
      </c>
    </row>
    <row r="104" customFormat="false" ht="12.8" hidden="false" customHeight="false" outlineLevel="0" collapsed="false">
      <c r="A104" s="5" t="n">
        <v>104</v>
      </c>
      <c r="B104" s="6" t="s">
        <v>215</v>
      </c>
      <c r="C104" s="6" t="s">
        <v>3875</v>
      </c>
    </row>
    <row r="105" customFormat="false" ht="24.05" hidden="false" customHeight="false" outlineLevel="0" collapsed="false">
      <c r="A105" s="5" t="n">
        <v>105</v>
      </c>
      <c r="B105" s="6" t="s">
        <v>221</v>
      </c>
      <c r="C105" s="6" t="s">
        <v>3876</v>
      </c>
    </row>
    <row r="106" customFormat="false" ht="12.8" hidden="false" customHeight="false" outlineLevel="0" collapsed="false">
      <c r="A106" s="5" t="n">
        <v>106</v>
      </c>
      <c r="B106" s="6" t="s">
        <v>219</v>
      </c>
      <c r="C106" s="6" t="s">
        <v>3877</v>
      </c>
    </row>
    <row r="107" customFormat="false" ht="35.5" hidden="false" customHeight="false" outlineLevel="0" collapsed="false">
      <c r="A107" s="5" t="n">
        <v>107</v>
      </c>
      <c r="B107" s="6" t="s">
        <v>223</v>
      </c>
      <c r="C107" s="6" t="s">
        <v>3878</v>
      </c>
    </row>
    <row r="108" customFormat="false" ht="24.05" hidden="false" customHeight="false" outlineLevel="0" collapsed="false">
      <c r="A108" s="5" t="n">
        <v>108</v>
      </c>
      <c r="B108" s="6" t="s">
        <v>225</v>
      </c>
      <c r="C108" s="6" t="s">
        <v>3879</v>
      </c>
    </row>
    <row r="109" customFormat="false" ht="24.05" hidden="false" customHeight="false" outlineLevel="0" collapsed="false">
      <c r="A109" s="5" t="n">
        <v>109</v>
      </c>
      <c r="B109" s="6" t="s">
        <v>227</v>
      </c>
      <c r="C109" s="6" t="s">
        <v>3880</v>
      </c>
    </row>
    <row r="110" customFormat="false" ht="35.5" hidden="false" customHeight="false" outlineLevel="0" collapsed="false">
      <c r="A110" s="5" t="n">
        <v>110</v>
      </c>
      <c r="B110" s="6" t="s">
        <v>229</v>
      </c>
      <c r="C110" s="6" t="s">
        <v>3881</v>
      </c>
    </row>
    <row r="111" customFormat="false" ht="24.05" hidden="false" customHeight="false" outlineLevel="0" collapsed="false">
      <c r="A111" s="5" t="n">
        <v>111</v>
      </c>
      <c r="B111" s="6" t="s">
        <v>233</v>
      </c>
      <c r="C111" s="6" t="s">
        <v>3882</v>
      </c>
    </row>
    <row r="112" customFormat="false" ht="24.05" hidden="false" customHeight="false" outlineLevel="0" collapsed="false">
      <c r="A112" s="5" t="n">
        <v>112</v>
      </c>
      <c r="B112" s="6" t="s">
        <v>235</v>
      </c>
      <c r="C112" s="6" t="s">
        <v>3883</v>
      </c>
    </row>
    <row r="113" customFormat="false" ht="24.05" hidden="false" customHeight="false" outlineLevel="0" collapsed="false">
      <c r="A113" s="5" t="n">
        <v>113</v>
      </c>
      <c r="B113" s="6" t="s">
        <v>237</v>
      </c>
      <c r="C113" s="6" t="s">
        <v>3884</v>
      </c>
    </row>
    <row r="114" customFormat="false" ht="12.8" hidden="false" customHeight="false" outlineLevel="0" collapsed="false">
      <c r="A114" s="5" t="n">
        <v>114</v>
      </c>
      <c r="B114" s="6" t="s">
        <v>231</v>
      </c>
      <c r="C114" s="6" t="s">
        <v>3885</v>
      </c>
    </row>
    <row r="115" customFormat="false" ht="24.05" hidden="false" customHeight="false" outlineLevel="0" collapsed="false">
      <c r="A115" s="5" t="n">
        <v>115</v>
      </c>
      <c r="B115" s="6" t="s">
        <v>239</v>
      </c>
      <c r="C115" s="6" t="s">
        <v>3886</v>
      </c>
    </row>
    <row r="116" customFormat="false" ht="24.05" hidden="false" customHeight="false" outlineLevel="0" collapsed="false">
      <c r="A116" s="5" t="n">
        <v>116</v>
      </c>
      <c r="B116" s="6" t="s">
        <v>241</v>
      </c>
      <c r="C116" s="6" t="s">
        <v>3887</v>
      </c>
    </row>
    <row r="117" customFormat="false" ht="35.5" hidden="false" customHeight="false" outlineLevel="0" collapsed="false">
      <c r="A117" s="5" t="n">
        <v>117</v>
      </c>
      <c r="B117" s="6" t="s">
        <v>243</v>
      </c>
      <c r="C117" s="6" t="s">
        <v>3888</v>
      </c>
    </row>
    <row r="118" customFormat="false" ht="12.8" hidden="false" customHeight="false" outlineLevel="0" collapsed="false">
      <c r="A118" s="5" t="n">
        <v>118</v>
      </c>
      <c r="B118" s="6" t="s">
        <v>245</v>
      </c>
      <c r="C118" s="6" t="s">
        <v>3889</v>
      </c>
    </row>
    <row r="119" customFormat="false" ht="24.05" hidden="false" customHeight="false" outlineLevel="0" collapsed="false">
      <c r="A119" s="5" t="n">
        <v>119</v>
      </c>
      <c r="B119" s="6" t="s">
        <v>247</v>
      </c>
      <c r="C119" s="6" t="s">
        <v>3890</v>
      </c>
    </row>
    <row r="120" customFormat="false" ht="12.8" hidden="false" customHeight="false" outlineLevel="0" collapsed="false">
      <c r="A120" s="5" t="n">
        <v>120</v>
      </c>
      <c r="B120" s="6" t="s">
        <v>249</v>
      </c>
      <c r="C120" s="6" t="s">
        <v>3891</v>
      </c>
    </row>
    <row r="121" customFormat="false" ht="24.05" hidden="false" customHeight="false" outlineLevel="0" collapsed="false">
      <c r="A121" s="5" t="n">
        <v>121</v>
      </c>
      <c r="B121" s="6" t="s">
        <v>251</v>
      </c>
      <c r="C121" s="6" t="s">
        <v>3892</v>
      </c>
    </row>
    <row r="122" customFormat="false" ht="24.05" hidden="false" customHeight="false" outlineLevel="0" collapsed="false">
      <c r="A122" s="5" t="n">
        <v>122</v>
      </c>
      <c r="B122" s="6" t="s">
        <v>253</v>
      </c>
      <c r="C122" s="6" t="s">
        <v>3893</v>
      </c>
    </row>
    <row r="123" customFormat="false" ht="24.05" hidden="false" customHeight="false" outlineLevel="0" collapsed="false">
      <c r="A123" s="5" t="n">
        <v>123</v>
      </c>
      <c r="B123" s="6" t="s">
        <v>255</v>
      </c>
      <c r="C123" s="6" t="s">
        <v>3894</v>
      </c>
    </row>
    <row r="124" customFormat="false" ht="24.05" hidden="false" customHeight="false" outlineLevel="0" collapsed="false">
      <c r="A124" s="5" t="n">
        <v>124</v>
      </c>
      <c r="B124" s="6" t="s">
        <v>257</v>
      </c>
      <c r="C124" s="6" t="s">
        <v>3895</v>
      </c>
    </row>
    <row r="125" customFormat="false" ht="24.05" hidden="false" customHeight="false" outlineLevel="0" collapsed="false">
      <c r="A125" s="5" t="n">
        <v>125</v>
      </c>
      <c r="B125" s="6" t="s">
        <v>259</v>
      </c>
      <c r="C125" s="6" t="s">
        <v>3896</v>
      </c>
    </row>
    <row r="126" customFormat="false" ht="24.05" hidden="false" customHeight="false" outlineLevel="0" collapsed="false">
      <c r="A126" s="5" t="n">
        <v>126</v>
      </c>
      <c r="B126" s="6" t="s">
        <v>261</v>
      </c>
      <c r="C126" s="6" t="s">
        <v>3897</v>
      </c>
    </row>
    <row r="127" customFormat="false" ht="12.8" hidden="false" customHeight="false" outlineLevel="0" collapsed="false">
      <c r="A127" s="5" t="n">
        <v>127</v>
      </c>
      <c r="B127" s="6" t="s">
        <v>263</v>
      </c>
      <c r="C127" s="6" t="s">
        <v>3898</v>
      </c>
    </row>
    <row r="128" customFormat="false" ht="12.8" hidden="false" customHeight="false" outlineLevel="0" collapsed="false">
      <c r="A128" s="5" t="n">
        <v>128</v>
      </c>
      <c r="B128" s="6" t="s">
        <v>265</v>
      </c>
      <c r="C128" s="6" t="s">
        <v>3899</v>
      </c>
    </row>
    <row r="129" customFormat="false" ht="24.05" hidden="false" customHeight="false" outlineLevel="0" collapsed="false">
      <c r="A129" s="5" t="n">
        <v>129</v>
      </c>
      <c r="B129" s="6" t="s">
        <v>267</v>
      </c>
      <c r="C129" s="6" t="s">
        <v>3900</v>
      </c>
    </row>
    <row r="130" customFormat="false" ht="24.05" hidden="false" customHeight="false" outlineLevel="0" collapsed="false">
      <c r="A130" s="5" t="n">
        <v>130</v>
      </c>
      <c r="B130" s="6" t="s">
        <v>269</v>
      </c>
      <c r="C130" s="6" t="s">
        <v>3901</v>
      </c>
    </row>
    <row r="131" customFormat="false" ht="35.5" hidden="false" customHeight="false" outlineLevel="0" collapsed="false">
      <c r="A131" s="5" t="n">
        <v>131</v>
      </c>
      <c r="B131" s="6" t="s">
        <v>271</v>
      </c>
      <c r="C131" s="6" t="s">
        <v>3902</v>
      </c>
    </row>
    <row r="132" customFormat="false" ht="24.05" hidden="false" customHeight="false" outlineLevel="0" collapsed="false">
      <c r="A132" s="5" t="n">
        <v>132</v>
      </c>
      <c r="B132" s="6" t="s">
        <v>273</v>
      </c>
      <c r="C132" s="6" t="s">
        <v>3903</v>
      </c>
    </row>
    <row r="133" customFormat="false" ht="24.05" hidden="false" customHeight="false" outlineLevel="0" collapsed="false">
      <c r="A133" s="5" t="n">
        <v>133</v>
      </c>
      <c r="B133" s="6" t="s">
        <v>275</v>
      </c>
      <c r="C133" s="6" t="s">
        <v>3904</v>
      </c>
    </row>
    <row r="134" customFormat="false" ht="24.05" hidden="false" customHeight="false" outlineLevel="0" collapsed="false">
      <c r="A134" s="5" t="n">
        <v>134</v>
      </c>
      <c r="B134" s="6" t="s">
        <v>277</v>
      </c>
      <c r="C134" s="6" t="s">
        <v>3905</v>
      </c>
    </row>
    <row r="135" customFormat="false" ht="24.05" hidden="false" customHeight="false" outlineLevel="0" collapsed="false">
      <c r="A135" s="5" t="n">
        <v>135</v>
      </c>
      <c r="B135" s="6" t="s">
        <v>279</v>
      </c>
      <c r="C135" s="6" t="s">
        <v>3906</v>
      </c>
    </row>
    <row r="136" customFormat="false" ht="24.05" hidden="false" customHeight="false" outlineLevel="0" collapsed="false">
      <c r="A136" s="5" t="n">
        <v>136</v>
      </c>
      <c r="B136" s="6" t="s">
        <v>281</v>
      </c>
      <c r="C136" s="6" t="s">
        <v>3907</v>
      </c>
    </row>
    <row r="137" customFormat="false" ht="24.05" hidden="false" customHeight="false" outlineLevel="0" collapsed="false">
      <c r="A137" s="5" t="n">
        <v>137</v>
      </c>
      <c r="B137" s="6" t="s">
        <v>283</v>
      </c>
      <c r="C137" s="6" t="s">
        <v>3908</v>
      </c>
    </row>
    <row r="138" customFormat="false" ht="24.05" hidden="false" customHeight="false" outlineLevel="0" collapsed="false">
      <c r="A138" s="5" t="n">
        <v>138</v>
      </c>
      <c r="B138" s="6" t="s">
        <v>285</v>
      </c>
      <c r="C138" s="6" t="s">
        <v>3909</v>
      </c>
    </row>
    <row r="139" customFormat="false" ht="24.05" hidden="false" customHeight="false" outlineLevel="0" collapsed="false">
      <c r="A139" s="5" t="n">
        <v>139</v>
      </c>
      <c r="B139" s="6" t="s">
        <v>287</v>
      </c>
      <c r="C139" s="6" t="s">
        <v>3910</v>
      </c>
    </row>
    <row r="140" customFormat="false" ht="24.05" hidden="false" customHeight="false" outlineLevel="0" collapsed="false">
      <c r="A140" s="5" t="n">
        <v>140</v>
      </c>
      <c r="B140" s="6" t="s">
        <v>289</v>
      </c>
      <c r="C140" s="6" t="s">
        <v>3911</v>
      </c>
    </row>
    <row r="141" customFormat="false" ht="24.05" hidden="false" customHeight="false" outlineLevel="0" collapsed="false">
      <c r="A141" s="5" t="n">
        <v>141</v>
      </c>
      <c r="B141" s="6" t="s">
        <v>291</v>
      </c>
      <c r="C141" s="6" t="s">
        <v>3912</v>
      </c>
    </row>
    <row r="142" customFormat="false" ht="12.8" hidden="false" customHeight="false" outlineLevel="0" collapsed="false">
      <c r="A142" s="5" t="n">
        <v>142</v>
      </c>
      <c r="B142" s="6" t="s">
        <v>293</v>
      </c>
      <c r="C142" s="6" t="s">
        <v>3913</v>
      </c>
    </row>
    <row r="143" customFormat="false" ht="35.5" hidden="false" customHeight="false" outlineLevel="0" collapsed="false">
      <c r="A143" s="5" t="n">
        <v>143</v>
      </c>
      <c r="B143" s="6" t="s">
        <v>295</v>
      </c>
      <c r="C143" s="6" t="s">
        <v>3914</v>
      </c>
    </row>
    <row r="144" customFormat="false" ht="24.05" hidden="false" customHeight="false" outlineLevel="0" collapsed="false">
      <c r="A144" s="5" t="n">
        <v>144</v>
      </c>
      <c r="B144" s="6" t="s">
        <v>297</v>
      </c>
      <c r="C144" s="6" t="s">
        <v>3915</v>
      </c>
    </row>
    <row r="145" customFormat="false" ht="12.8" hidden="false" customHeight="false" outlineLevel="0" collapsed="false">
      <c r="A145" s="5" t="n">
        <v>145</v>
      </c>
      <c r="B145" s="6" t="s">
        <v>299</v>
      </c>
      <c r="C145" s="6" t="s">
        <v>3916</v>
      </c>
    </row>
    <row r="146" customFormat="false" ht="24.05" hidden="false" customHeight="false" outlineLevel="0" collapsed="false">
      <c r="A146" s="5" t="n">
        <v>146</v>
      </c>
      <c r="B146" s="6" t="s">
        <v>301</v>
      </c>
      <c r="C146" s="6" t="s">
        <v>3917</v>
      </c>
    </row>
    <row r="147" customFormat="false" ht="24.05" hidden="false" customHeight="false" outlineLevel="0" collapsed="false">
      <c r="A147" s="5" t="n">
        <v>147</v>
      </c>
      <c r="B147" s="6" t="s">
        <v>303</v>
      </c>
      <c r="C147" s="6" t="s">
        <v>3918</v>
      </c>
    </row>
    <row r="148" customFormat="false" ht="24.05" hidden="false" customHeight="false" outlineLevel="0" collapsed="false">
      <c r="A148" s="5" t="n">
        <v>148</v>
      </c>
      <c r="B148" s="6" t="s">
        <v>307</v>
      </c>
      <c r="C148" s="6" t="s">
        <v>3919</v>
      </c>
    </row>
    <row r="149" customFormat="false" ht="24.05" hidden="false" customHeight="false" outlineLevel="0" collapsed="false">
      <c r="A149" s="5" t="n">
        <v>149</v>
      </c>
      <c r="B149" s="6" t="s">
        <v>305</v>
      </c>
      <c r="C149" s="6" t="s">
        <v>3920</v>
      </c>
    </row>
    <row r="150" customFormat="false" ht="24.05" hidden="false" customHeight="false" outlineLevel="0" collapsed="false">
      <c r="A150" s="5" t="n">
        <v>150</v>
      </c>
      <c r="B150" s="6" t="s">
        <v>309</v>
      </c>
      <c r="C150" s="6" t="s">
        <v>3921</v>
      </c>
    </row>
    <row r="151" customFormat="false" ht="24.05" hidden="false" customHeight="false" outlineLevel="0" collapsed="false">
      <c r="A151" s="5" t="n">
        <v>151</v>
      </c>
      <c r="B151" s="6" t="s">
        <v>311</v>
      </c>
      <c r="C151" s="6" t="s">
        <v>3922</v>
      </c>
    </row>
    <row r="152" customFormat="false" ht="24.05" hidden="false" customHeight="false" outlineLevel="0" collapsed="false">
      <c r="A152" s="5" t="n">
        <v>152</v>
      </c>
      <c r="B152" s="6" t="s">
        <v>315</v>
      </c>
      <c r="C152" s="6" t="s">
        <v>3923</v>
      </c>
    </row>
    <row r="153" customFormat="false" ht="24.05" hidden="false" customHeight="false" outlineLevel="0" collapsed="false">
      <c r="A153" s="5" t="n">
        <v>153</v>
      </c>
      <c r="B153" s="6" t="s">
        <v>313</v>
      </c>
      <c r="C153" s="6" t="s">
        <v>3924</v>
      </c>
    </row>
    <row r="154" customFormat="false" ht="12.8" hidden="false" customHeight="false" outlineLevel="0" collapsed="false">
      <c r="A154" s="5" t="n">
        <v>154</v>
      </c>
      <c r="B154" s="6" t="s">
        <v>317</v>
      </c>
      <c r="C154" s="6" t="s">
        <v>3925</v>
      </c>
    </row>
    <row r="155" customFormat="false" ht="35.5" hidden="false" customHeight="false" outlineLevel="0" collapsed="false">
      <c r="A155" s="5" t="n">
        <v>155</v>
      </c>
      <c r="B155" s="6" t="s">
        <v>319</v>
      </c>
      <c r="C155" s="6" t="s">
        <v>3926</v>
      </c>
    </row>
    <row r="156" customFormat="false" ht="24.05" hidden="false" customHeight="false" outlineLevel="0" collapsed="false">
      <c r="A156" s="5" t="n">
        <v>156</v>
      </c>
      <c r="B156" s="6" t="s">
        <v>321</v>
      </c>
      <c r="C156" s="6" t="s">
        <v>3927</v>
      </c>
    </row>
    <row r="157" customFormat="false" ht="35.5" hidden="false" customHeight="false" outlineLevel="0" collapsed="false">
      <c r="A157" s="5" t="n">
        <v>157</v>
      </c>
      <c r="B157" s="6" t="s">
        <v>323</v>
      </c>
      <c r="C157" s="6" t="s">
        <v>3928</v>
      </c>
    </row>
    <row r="158" customFormat="false" ht="24.05" hidden="false" customHeight="false" outlineLevel="0" collapsed="false">
      <c r="A158" s="5" t="n">
        <v>158</v>
      </c>
      <c r="B158" s="6" t="s">
        <v>325</v>
      </c>
      <c r="C158" s="6" t="s">
        <v>3929</v>
      </c>
    </row>
    <row r="159" customFormat="false" ht="24.05" hidden="false" customHeight="false" outlineLevel="0" collapsed="false">
      <c r="A159" s="5" t="n">
        <v>159</v>
      </c>
      <c r="B159" s="6" t="s">
        <v>327</v>
      </c>
      <c r="C159" s="6" t="s">
        <v>3930</v>
      </c>
    </row>
    <row r="160" customFormat="false" ht="24.05" hidden="false" customHeight="false" outlineLevel="0" collapsed="false">
      <c r="A160" s="5" t="n">
        <v>160</v>
      </c>
      <c r="B160" s="6" t="s">
        <v>329</v>
      </c>
      <c r="C160" s="6" t="s">
        <v>3931</v>
      </c>
    </row>
    <row r="161" customFormat="false" ht="24.05" hidden="false" customHeight="false" outlineLevel="0" collapsed="false">
      <c r="A161" s="5" t="n">
        <v>161</v>
      </c>
      <c r="B161" s="6" t="s">
        <v>331</v>
      </c>
      <c r="C161" s="6" t="s">
        <v>3932</v>
      </c>
    </row>
    <row r="162" customFormat="false" ht="35.5" hidden="false" customHeight="false" outlineLevel="0" collapsed="false">
      <c r="A162" s="5" t="n">
        <v>162</v>
      </c>
      <c r="B162" s="6" t="s">
        <v>333</v>
      </c>
      <c r="C162" s="6" t="s">
        <v>3933</v>
      </c>
    </row>
    <row r="163" customFormat="false" ht="24.05" hidden="false" customHeight="false" outlineLevel="0" collapsed="false">
      <c r="A163" s="5" t="n">
        <v>163</v>
      </c>
      <c r="B163" s="6" t="s">
        <v>335</v>
      </c>
      <c r="C163" s="6" t="s">
        <v>3934</v>
      </c>
    </row>
    <row r="164" customFormat="false" ht="12.8" hidden="false" customHeight="false" outlineLevel="0" collapsed="false">
      <c r="A164" s="5" t="n">
        <v>164</v>
      </c>
      <c r="B164" s="6" t="s">
        <v>337</v>
      </c>
      <c r="C164" s="6" t="s">
        <v>3935</v>
      </c>
    </row>
    <row r="165" customFormat="false" ht="12.8" hidden="false" customHeight="false" outlineLevel="0" collapsed="false">
      <c r="A165" s="5" t="n">
        <v>165</v>
      </c>
      <c r="B165" s="6" t="s">
        <v>339</v>
      </c>
      <c r="C165" s="6" t="s">
        <v>3936</v>
      </c>
    </row>
    <row r="166" customFormat="false" ht="12.8" hidden="false" customHeight="false" outlineLevel="0" collapsed="false">
      <c r="A166" s="5" t="n">
        <v>166</v>
      </c>
      <c r="B166" s="6" t="s">
        <v>341</v>
      </c>
      <c r="C166" s="6" t="s">
        <v>3937</v>
      </c>
    </row>
    <row r="167" customFormat="false" ht="12.8" hidden="false" customHeight="false" outlineLevel="0" collapsed="false">
      <c r="A167" s="5" t="n">
        <v>167</v>
      </c>
      <c r="B167" s="6" t="s">
        <v>343</v>
      </c>
      <c r="C167" s="6" t="s">
        <v>3938</v>
      </c>
    </row>
    <row r="168" customFormat="false" ht="24.05" hidden="false" customHeight="false" outlineLevel="0" collapsed="false">
      <c r="A168" s="5" t="n">
        <v>168</v>
      </c>
      <c r="B168" s="6" t="s">
        <v>345</v>
      </c>
      <c r="C168" s="6" t="s">
        <v>3939</v>
      </c>
    </row>
    <row r="169" customFormat="false" ht="24.05" hidden="false" customHeight="false" outlineLevel="0" collapsed="false">
      <c r="A169" s="5" t="n">
        <v>169</v>
      </c>
      <c r="B169" s="6" t="s">
        <v>347</v>
      </c>
      <c r="C169" s="6" t="s">
        <v>3940</v>
      </c>
    </row>
    <row r="170" customFormat="false" ht="24.05" hidden="false" customHeight="false" outlineLevel="0" collapsed="false">
      <c r="A170" s="5" t="n">
        <v>170</v>
      </c>
      <c r="B170" s="6" t="s">
        <v>349</v>
      </c>
      <c r="C170" s="6" t="s">
        <v>3941</v>
      </c>
    </row>
    <row r="171" customFormat="false" ht="24.05" hidden="false" customHeight="false" outlineLevel="0" collapsed="false">
      <c r="A171" s="5" t="n">
        <v>171</v>
      </c>
      <c r="B171" s="6" t="s">
        <v>351</v>
      </c>
      <c r="C171" s="6" t="s">
        <v>3942</v>
      </c>
    </row>
    <row r="172" customFormat="false" ht="12.8" hidden="false" customHeight="false" outlineLevel="0" collapsed="false">
      <c r="A172" s="5" t="n">
        <v>172</v>
      </c>
      <c r="B172" s="6" t="s">
        <v>353</v>
      </c>
      <c r="C172" s="6" t="s">
        <v>3943</v>
      </c>
    </row>
    <row r="173" customFormat="false" ht="24.05" hidden="false" customHeight="false" outlineLevel="0" collapsed="false">
      <c r="A173" s="5" t="n">
        <v>173</v>
      </c>
      <c r="B173" s="6" t="s">
        <v>354</v>
      </c>
      <c r="C173" s="6" t="s">
        <v>3944</v>
      </c>
    </row>
    <row r="174" customFormat="false" ht="24.05" hidden="false" customHeight="false" outlineLevel="0" collapsed="false">
      <c r="A174" s="5" t="n">
        <v>174</v>
      </c>
      <c r="B174" s="6" t="s">
        <v>356</v>
      </c>
      <c r="C174" s="6" t="s">
        <v>3945</v>
      </c>
    </row>
    <row r="175" customFormat="false" ht="24.05" hidden="false" customHeight="false" outlineLevel="0" collapsed="false">
      <c r="A175" s="5" t="n">
        <v>175</v>
      </c>
      <c r="B175" s="6" t="s">
        <v>358</v>
      </c>
      <c r="C175" s="6" t="s">
        <v>3946</v>
      </c>
    </row>
    <row r="176" customFormat="false" ht="24.05" hidden="false" customHeight="false" outlineLevel="0" collapsed="false">
      <c r="A176" s="5" t="n">
        <v>176</v>
      </c>
      <c r="B176" s="6" t="s">
        <v>360</v>
      </c>
      <c r="C176" s="6" t="s">
        <v>3947</v>
      </c>
    </row>
    <row r="177" customFormat="false" ht="12.8" hidden="false" customHeight="false" outlineLevel="0" collapsed="false">
      <c r="A177" s="5" t="n">
        <v>177</v>
      </c>
      <c r="B177" s="6" t="s">
        <v>362</v>
      </c>
      <c r="C177" s="6" t="s">
        <v>3948</v>
      </c>
    </row>
    <row r="178" customFormat="false" ht="24.05" hidden="false" customHeight="false" outlineLevel="0" collapsed="false">
      <c r="A178" s="5" t="n">
        <v>178</v>
      </c>
      <c r="B178" s="6" t="s">
        <v>364</v>
      </c>
      <c r="C178" s="6" t="s">
        <v>3949</v>
      </c>
    </row>
    <row r="179" customFormat="false" ht="24.05" hidden="false" customHeight="false" outlineLevel="0" collapsed="false">
      <c r="A179" s="5" t="n">
        <v>179</v>
      </c>
      <c r="B179" s="6" t="s">
        <v>366</v>
      </c>
      <c r="C179" s="6" t="s">
        <v>3950</v>
      </c>
    </row>
    <row r="180" customFormat="false" ht="24.05" hidden="false" customHeight="false" outlineLevel="0" collapsed="false">
      <c r="A180" s="5" t="n">
        <v>180</v>
      </c>
      <c r="B180" s="6" t="s">
        <v>368</v>
      </c>
      <c r="C180" s="6" t="s">
        <v>3951</v>
      </c>
    </row>
    <row r="181" customFormat="false" ht="24.05" hidden="false" customHeight="false" outlineLevel="0" collapsed="false">
      <c r="A181" s="5" t="n">
        <v>181</v>
      </c>
      <c r="B181" s="6" t="s">
        <v>370</v>
      </c>
      <c r="C181" s="6" t="s">
        <v>3952</v>
      </c>
    </row>
    <row r="182" customFormat="false" ht="24.05" hidden="false" customHeight="false" outlineLevel="0" collapsed="false">
      <c r="A182" s="5" t="n">
        <v>182</v>
      </c>
      <c r="B182" s="6" t="s">
        <v>3953</v>
      </c>
      <c r="C182" s="6" t="s">
        <v>3954</v>
      </c>
    </row>
    <row r="183" customFormat="false" ht="24.05" hidden="false" customHeight="false" outlineLevel="0" collapsed="false">
      <c r="A183" s="5" t="n">
        <v>183</v>
      </c>
      <c r="B183" s="6" t="s">
        <v>374</v>
      </c>
      <c r="C183" s="6" t="s">
        <v>3955</v>
      </c>
    </row>
    <row r="184" customFormat="false" ht="24.05" hidden="false" customHeight="false" outlineLevel="0" collapsed="false">
      <c r="A184" s="5" t="n">
        <v>184</v>
      </c>
      <c r="B184" s="6" t="s">
        <v>376</v>
      </c>
      <c r="C184" s="6" t="s">
        <v>3956</v>
      </c>
    </row>
    <row r="185" customFormat="false" ht="24.05" hidden="false" customHeight="false" outlineLevel="0" collapsed="false">
      <c r="A185" s="5" t="n">
        <v>185</v>
      </c>
      <c r="B185" s="6" t="s">
        <v>378</v>
      </c>
      <c r="C185" s="6" t="s">
        <v>3957</v>
      </c>
    </row>
    <row r="186" customFormat="false" ht="24.05" hidden="false" customHeight="false" outlineLevel="0" collapsed="false">
      <c r="A186" s="5" t="n">
        <v>186</v>
      </c>
      <c r="B186" s="6" t="s">
        <v>380</v>
      </c>
      <c r="C186" s="6" t="s">
        <v>3958</v>
      </c>
    </row>
    <row r="187" customFormat="false" ht="24.05" hidden="false" customHeight="false" outlineLevel="0" collapsed="false">
      <c r="A187" s="5" t="n">
        <v>187</v>
      </c>
      <c r="B187" s="6" t="s">
        <v>382</v>
      </c>
      <c r="C187" s="6" t="s">
        <v>3959</v>
      </c>
    </row>
    <row r="188" customFormat="false" ht="24.05" hidden="false" customHeight="false" outlineLevel="0" collapsed="false">
      <c r="A188" s="5" t="n">
        <v>188</v>
      </c>
      <c r="B188" s="6" t="s">
        <v>384</v>
      </c>
      <c r="C188" s="6" t="s">
        <v>3960</v>
      </c>
    </row>
    <row r="189" customFormat="false" ht="24.05" hidden="false" customHeight="false" outlineLevel="0" collapsed="false">
      <c r="A189" s="5" t="n">
        <v>189</v>
      </c>
      <c r="B189" s="6" t="s">
        <v>386</v>
      </c>
      <c r="C189" s="6" t="s">
        <v>3961</v>
      </c>
    </row>
    <row r="190" customFormat="false" ht="24.05" hidden="false" customHeight="false" outlineLevel="0" collapsed="false">
      <c r="A190" s="5" t="n">
        <v>190</v>
      </c>
      <c r="B190" s="6" t="s">
        <v>388</v>
      </c>
      <c r="C190" s="6" t="s">
        <v>3962</v>
      </c>
    </row>
    <row r="191" customFormat="false" ht="12.8" hidden="false" customHeight="false" outlineLevel="0" collapsed="false">
      <c r="A191" s="5" t="n">
        <v>191</v>
      </c>
      <c r="B191" s="6" t="s">
        <v>390</v>
      </c>
      <c r="C191" s="6" t="s">
        <v>3963</v>
      </c>
    </row>
    <row r="192" customFormat="false" ht="12.8" hidden="false" customHeight="false" outlineLevel="0" collapsed="false">
      <c r="A192" s="5" t="n">
        <v>192</v>
      </c>
      <c r="B192" s="6" t="s">
        <v>392</v>
      </c>
      <c r="C192" s="6" t="s">
        <v>3964</v>
      </c>
    </row>
    <row r="193" customFormat="false" ht="12.8" hidden="false" customHeight="false" outlineLevel="0" collapsed="false">
      <c r="A193" s="5" t="n">
        <v>193</v>
      </c>
      <c r="B193" s="6" t="s">
        <v>394</v>
      </c>
      <c r="C193" s="6" t="s">
        <v>3965</v>
      </c>
    </row>
    <row r="194" customFormat="false" ht="12.8" hidden="false" customHeight="false" outlineLevel="0" collapsed="false">
      <c r="A194" s="5" t="n">
        <v>194</v>
      </c>
      <c r="B194" s="6" t="s">
        <v>396</v>
      </c>
      <c r="C194" s="6" t="s">
        <v>3966</v>
      </c>
    </row>
    <row r="195" customFormat="false" ht="24.05" hidden="false" customHeight="false" outlineLevel="0" collapsed="false">
      <c r="A195" s="5" t="n">
        <v>195</v>
      </c>
      <c r="B195" s="6" t="s">
        <v>398</v>
      </c>
      <c r="C195" s="6" t="s">
        <v>3967</v>
      </c>
    </row>
    <row r="196" customFormat="false" ht="24.05" hidden="false" customHeight="false" outlineLevel="0" collapsed="false">
      <c r="A196" s="5" t="n">
        <v>196</v>
      </c>
      <c r="B196" s="6" t="s">
        <v>400</v>
      </c>
      <c r="C196" s="6" t="s">
        <v>3968</v>
      </c>
    </row>
    <row r="197" customFormat="false" ht="12.8" hidden="false" customHeight="false" outlineLevel="0" collapsed="false">
      <c r="A197" s="5" t="n">
        <v>197</v>
      </c>
      <c r="B197" s="6" t="s">
        <v>404</v>
      </c>
      <c r="C197" s="6" t="s">
        <v>3969</v>
      </c>
    </row>
    <row r="198" customFormat="false" ht="24.05" hidden="false" customHeight="false" outlineLevel="0" collapsed="false">
      <c r="A198" s="5" t="n">
        <v>198</v>
      </c>
      <c r="B198" s="6" t="s">
        <v>402</v>
      </c>
      <c r="C198" s="6" t="s">
        <v>3970</v>
      </c>
    </row>
    <row r="199" customFormat="false" ht="24.05" hidden="false" customHeight="false" outlineLevel="0" collapsed="false">
      <c r="A199" s="5" t="n">
        <v>199</v>
      </c>
      <c r="B199" s="6" t="s">
        <v>406</v>
      </c>
      <c r="C199" s="6" t="s">
        <v>3971</v>
      </c>
    </row>
    <row r="200" customFormat="false" ht="24.05" hidden="false" customHeight="false" outlineLevel="0" collapsed="false">
      <c r="A200" s="5" t="n">
        <v>200</v>
      </c>
      <c r="B200" s="6" t="s">
        <v>408</v>
      </c>
      <c r="C200" s="6" t="s">
        <v>3972</v>
      </c>
    </row>
    <row r="201" customFormat="false" ht="24.05" hidden="false" customHeight="false" outlineLevel="0" collapsed="false">
      <c r="A201" s="5" t="n">
        <v>201</v>
      </c>
      <c r="B201" s="6" t="s">
        <v>410</v>
      </c>
      <c r="C201" s="6" t="s">
        <v>3973</v>
      </c>
    </row>
    <row r="202" customFormat="false" ht="24.05" hidden="false" customHeight="false" outlineLevel="0" collapsed="false">
      <c r="A202" s="5" t="n">
        <v>202</v>
      </c>
      <c r="B202" s="6" t="s">
        <v>412</v>
      </c>
      <c r="C202" s="6" t="s">
        <v>3974</v>
      </c>
    </row>
    <row r="203" customFormat="false" ht="24.05" hidden="false" customHeight="false" outlineLevel="0" collapsed="false">
      <c r="A203" s="5" t="n">
        <v>203</v>
      </c>
      <c r="B203" s="6" t="s">
        <v>414</v>
      </c>
      <c r="C203" s="6" t="s">
        <v>3975</v>
      </c>
    </row>
    <row r="204" customFormat="false" ht="12.8" hidden="false" customHeight="false" outlineLevel="0" collapsed="false">
      <c r="A204" s="5" t="n">
        <v>204</v>
      </c>
      <c r="B204" s="6" t="s">
        <v>416</v>
      </c>
      <c r="C204" s="6" t="s">
        <v>3976</v>
      </c>
    </row>
    <row r="205" customFormat="false" ht="12.8" hidden="false" customHeight="false" outlineLevel="0" collapsed="false">
      <c r="A205" s="5" t="n">
        <v>205</v>
      </c>
      <c r="B205" s="6" t="s">
        <v>418</v>
      </c>
      <c r="C205" s="6" t="s">
        <v>3977</v>
      </c>
    </row>
    <row r="206" customFormat="false" ht="24.05" hidden="false" customHeight="false" outlineLevel="0" collapsed="false">
      <c r="A206" s="5" t="n">
        <v>206</v>
      </c>
      <c r="B206" s="6" t="s">
        <v>420</v>
      </c>
      <c r="C206" s="6" t="s">
        <v>3978</v>
      </c>
    </row>
    <row r="207" customFormat="false" ht="12.8" hidden="false" customHeight="false" outlineLevel="0" collapsed="false">
      <c r="A207" s="5" t="n">
        <v>207</v>
      </c>
      <c r="B207" s="6" t="s">
        <v>422</v>
      </c>
      <c r="C207" s="6" t="s">
        <v>3979</v>
      </c>
    </row>
    <row r="208" customFormat="false" ht="12.8" hidden="false" customHeight="false" outlineLevel="0" collapsed="false">
      <c r="A208" s="5" t="n">
        <v>208</v>
      </c>
      <c r="B208" s="6" t="s">
        <v>424</v>
      </c>
      <c r="C208" s="6" t="s">
        <v>3980</v>
      </c>
    </row>
    <row r="209" customFormat="false" ht="24.05" hidden="false" customHeight="false" outlineLevel="0" collapsed="false">
      <c r="A209" s="5" t="n">
        <v>209</v>
      </c>
      <c r="B209" s="6" t="s">
        <v>426</v>
      </c>
      <c r="C209" s="6" t="s">
        <v>3981</v>
      </c>
    </row>
    <row r="210" customFormat="false" ht="24.05" hidden="false" customHeight="false" outlineLevel="0" collapsed="false">
      <c r="A210" s="5" t="n">
        <v>210</v>
      </c>
      <c r="B210" s="6" t="s">
        <v>428</v>
      </c>
      <c r="C210" s="6" t="s">
        <v>3982</v>
      </c>
    </row>
    <row r="211" customFormat="false" ht="24.05" hidden="false" customHeight="false" outlineLevel="0" collapsed="false">
      <c r="A211" s="5" t="n">
        <v>211</v>
      </c>
      <c r="B211" s="6" t="s">
        <v>430</v>
      </c>
      <c r="C211" s="6" t="s">
        <v>3983</v>
      </c>
    </row>
    <row r="212" customFormat="false" ht="12.8" hidden="false" customHeight="false" outlineLevel="0" collapsed="false">
      <c r="A212" s="5" t="n">
        <v>212</v>
      </c>
      <c r="B212" s="6" t="s">
        <v>432</v>
      </c>
      <c r="C212" s="6" t="s">
        <v>3984</v>
      </c>
    </row>
    <row r="213" customFormat="false" ht="24.05" hidden="false" customHeight="false" outlineLevel="0" collapsed="false">
      <c r="A213" s="5" t="n">
        <v>213</v>
      </c>
      <c r="B213" s="6" t="s">
        <v>434</v>
      </c>
      <c r="C213" s="6" t="s">
        <v>3985</v>
      </c>
    </row>
    <row r="214" customFormat="false" ht="24.05" hidden="false" customHeight="false" outlineLevel="0" collapsed="false">
      <c r="A214" s="5" t="n">
        <v>214</v>
      </c>
      <c r="B214" s="6" t="s">
        <v>436</v>
      </c>
      <c r="C214" s="6" t="s">
        <v>3986</v>
      </c>
    </row>
    <row r="215" customFormat="false" ht="24.05" hidden="false" customHeight="false" outlineLevel="0" collapsed="false">
      <c r="A215" s="5" t="n">
        <v>215</v>
      </c>
      <c r="B215" s="6" t="s">
        <v>438</v>
      </c>
      <c r="C215" s="6" t="s">
        <v>3987</v>
      </c>
    </row>
    <row r="216" customFormat="false" ht="24.05" hidden="false" customHeight="false" outlineLevel="0" collapsed="false">
      <c r="A216" s="5" t="n">
        <v>216</v>
      </c>
      <c r="B216" s="6" t="s">
        <v>440</v>
      </c>
      <c r="C216" s="6" t="s">
        <v>3988</v>
      </c>
    </row>
    <row r="217" customFormat="false" ht="35.5" hidden="false" customHeight="false" outlineLevel="0" collapsed="false">
      <c r="A217" s="5" t="n">
        <v>217</v>
      </c>
      <c r="B217" s="6" t="s">
        <v>442</v>
      </c>
      <c r="C217" s="6" t="s">
        <v>3989</v>
      </c>
    </row>
    <row r="218" customFormat="false" ht="35.5" hidden="false" customHeight="false" outlineLevel="0" collapsed="false">
      <c r="A218" s="5" t="n">
        <v>218</v>
      </c>
      <c r="B218" s="6" t="s">
        <v>444</v>
      </c>
      <c r="C218" s="6" t="s">
        <v>3990</v>
      </c>
    </row>
    <row r="219" customFormat="false" ht="24.05" hidden="false" customHeight="false" outlineLevel="0" collapsed="false">
      <c r="A219" s="5" t="n">
        <v>219</v>
      </c>
      <c r="B219" s="6" t="s">
        <v>446</v>
      </c>
      <c r="C219" s="6" t="s">
        <v>3991</v>
      </c>
    </row>
    <row r="220" customFormat="false" ht="24.05" hidden="false" customHeight="false" outlineLevel="0" collapsed="false">
      <c r="A220" s="5" t="n">
        <v>220</v>
      </c>
      <c r="B220" s="6" t="s">
        <v>448</v>
      </c>
      <c r="C220" s="6" t="s">
        <v>3992</v>
      </c>
    </row>
    <row r="221" customFormat="false" ht="24.05" hidden="false" customHeight="false" outlineLevel="0" collapsed="false">
      <c r="A221" s="5" t="n">
        <v>221</v>
      </c>
      <c r="B221" s="6" t="s">
        <v>452</v>
      </c>
      <c r="C221" s="6" t="s">
        <v>3993</v>
      </c>
    </row>
    <row r="222" customFormat="false" ht="12.8" hidden="false" customHeight="false" outlineLevel="0" collapsed="false">
      <c r="A222" s="5" t="n">
        <v>222</v>
      </c>
      <c r="B222" s="6" t="s">
        <v>450</v>
      </c>
      <c r="C222" s="6" t="s">
        <v>3994</v>
      </c>
    </row>
    <row r="223" customFormat="false" ht="24.05" hidden="false" customHeight="false" outlineLevel="0" collapsed="false">
      <c r="A223" s="5" t="n">
        <v>223</v>
      </c>
      <c r="B223" s="6" t="s">
        <v>454</v>
      </c>
      <c r="C223" s="6" t="s">
        <v>3995</v>
      </c>
    </row>
    <row r="224" customFormat="false" ht="24.05" hidden="false" customHeight="false" outlineLevel="0" collapsed="false">
      <c r="A224" s="5" t="n">
        <v>224</v>
      </c>
      <c r="B224" s="6" t="s">
        <v>456</v>
      </c>
      <c r="C224" s="6" t="s">
        <v>3996</v>
      </c>
    </row>
    <row r="225" customFormat="false" ht="24.05" hidden="false" customHeight="false" outlineLevel="0" collapsed="false">
      <c r="A225" s="5" t="n">
        <v>225</v>
      </c>
      <c r="B225" s="6" t="s">
        <v>458</v>
      </c>
      <c r="C225" s="6" t="s">
        <v>3997</v>
      </c>
    </row>
    <row r="226" customFormat="false" ht="24.05" hidden="false" customHeight="false" outlineLevel="0" collapsed="false">
      <c r="A226" s="5" t="n">
        <v>226</v>
      </c>
      <c r="B226" s="6" t="s">
        <v>460</v>
      </c>
      <c r="C226" s="6" t="s">
        <v>3998</v>
      </c>
    </row>
    <row r="227" customFormat="false" ht="24.05" hidden="false" customHeight="false" outlineLevel="0" collapsed="false">
      <c r="A227" s="5" t="n">
        <v>227</v>
      </c>
      <c r="B227" s="6" t="s">
        <v>462</v>
      </c>
      <c r="C227" s="6" t="s">
        <v>3999</v>
      </c>
    </row>
    <row r="228" customFormat="false" ht="24.05" hidden="false" customHeight="false" outlineLevel="0" collapsed="false">
      <c r="A228" s="5" t="n">
        <v>228</v>
      </c>
      <c r="B228" s="6" t="s">
        <v>464</v>
      </c>
      <c r="C228" s="6" t="s">
        <v>4000</v>
      </c>
    </row>
    <row r="229" customFormat="false" ht="24.05" hidden="false" customHeight="false" outlineLevel="0" collapsed="false">
      <c r="A229" s="5" t="n">
        <v>229</v>
      </c>
      <c r="B229" s="6" t="s">
        <v>466</v>
      </c>
      <c r="C229" s="6" t="s">
        <v>4001</v>
      </c>
    </row>
    <row r="230" customFormat="false" ht="24.05" hidden="false" customHeight="false" outlineLevel="0" collapsed="false">
      <c r="A230" s="5" t="n">
        <v>230</v>
      </c>
      <c r="B230" s="6" t="s">
        <v>468</v>
      </c>
      <c r="C230" s="6" t="s">
        <v>4002</v>
      </c>
    </row>
    <row r="231" customFormat="false" ht="12.8" hidden="false" customHeight="false" outlineLevel="0" collapsed="false">
      <c r="A231" s="5" t="n">
        <v>231</v>
      </c>
      <c r="B231" s="6" t="s">
        <v>470</v>
      </c>
      <c r="C231" s="6" t="s">
        <v>4003</v>
      </c>
    </row>
    <row r="232" customFormat="false" ht="24.05" hidden="false" customHeight="false" outlineLevel="0" collapsed="false">
      <c r="A232" s="5" t="n">
        <v>232</v>
      </c>
      <c r="B232" s="6" t="s">
        <v>472</v>
      </c>
      <c r="C232" s="6" t="s">
        <v>4004</v>
      </c>
    </row>
    <row r="233" customFormat="false" ht="24.05" hidden="false" customHeight="false" outlineLevel="0" collapsed="false">
      <c r="A233" s="5" t="n">
        <v>233</v>
      </c>
      <c r="B233" s="6" t="s">
        <v>474</v>
      </c>
      <c r="C233" s="6" t="s">
        <v>4005</v>
      </c>
    </row>
    <row r="234" customFormat="false" ht="24.05" hidden="false" customHeight="false" outlineLevel="0" collapsed="false">
      <c r="A234" s="5" t="n">
        <v>234</v>
      </c>
      <c r="B234" s="6" t="s">
        <v>476</v>
      </c>
      <c r="C234" s="6" t="s">
        <v>4006</v>
      </c>
    </row>
    <row r="235" customFormat="false" ht="24.05" hidden="false" customHeight="false" outlineLevel="0" collapsed="false">
      <c r="A235" s="5" t="n">
        <v>235</v>
      </c>
      <c r="B235" s="6" t="s">
        <v>478</v>
      </c>
      <c r="C235" s="6" t="s">
        <v>4007</v>
      </c>
    </row>
    <row r="236" customFormat="false" ht="24.05" hidden="false" customHeight="false" outlineLevel="0" collapsed="false">
      <c r="A236" s="5" t="n">
        <v>236</v>
      </c>
      <c r="B236" s="6" t="s">
        <v>480</v>
      </c>
      <c r="C236" s="6" t="s">
        <v>4008</v>
      </c>
    </row>
    <row r="237" customFormat="false" ht="24.05" hidden="false" customHeight="false" outlineLevel="0" collapsed="false">
      <c r="A237" s="5" t="n">
        <v>237</v>
      </c>
      <c r="B237" s="6" t="s">
        <v>482</v>
      </c>
      <c r="C237" s="6" t="s">
        <v>4009</v>
      </c>
    </row>
    <row r="238" customFormat="false" ht="35.5" hidden="false" customHeight="false" outlineLevel="0" collapsed="false">
      <c r="A238" s="5" t="n">
        <v>238</v>
      </c>
      <c r="B238" s="6" t="s">
        <v>484</v>
      </c>
      <c r="C238" s="6" t="s">
        <v>4010</v>
      </c>
    </row>
    <row r="239" customFormat="false" ht="24.05" hidden="false" customHeight="false" outlineLevel="0" collapsed="false">
      <c r="A239" s="5" t="n">
        <v>239</v>
      </c>
      <c r="B239" s="6" t="s">
        <v>486</v>
      </c>
      <c r="C239" s="6" t="s">
        <v>4011</v>
      </c>
    </row>
    <row r="240" customFormat="false" ht="24.05" hidden="false" customHeight="false" outlineLevel="0" collapsed="false">
      <c r="A240" s="5" t="n">
        <v>240</v>
      </c>
      <c r="B240" s="6" t="s">
        <v>488</v>
      </c>
      <c r="C240" s="6" t="s">
        <v>4012</v>
      </c>
    </row>
    <row r="241" customFormat="false" ht="35.5" hidden="false" customHeight="false" outlineLevel="0" collapsed="false">
      <c r="A241" s="5" t="n">
        <v>241</v>
      </c>
      <c r="B241" s="6" t="s">
        <v>490</v>
      </c>
      <c r="C241" s="6" t="s">
        <v>4013</v>
      </c>
    </row>
    <row r="242" customFormat="false" ht="24.05" hidden="false" customHeight="false" outlineLevel="0" collapsed="false">
      <c r="A242" s="5" t="n">
        <v>242</v>
      </c>
      <c r="B242" s="6" t="s">
        <v>492</v>
      </c>
      <c r="C242" s="6" t="s">
        <v>4014</v>
      </c>
    </row>
    <row r="243" customFormat="false" ht="35.5" hidden="false" customHeight="false" outlineLevel="0" collapsed="false">
      <c r="A243" s="5" t="n">
        <v>243</v>
      </c>
      <c r="B243" s="6" t="s">
        <v>494</v>
      </c>
      <c r="C243" s="6" t="s">
        <v>4015</v>
      </c>
    </row>
    <row r="244" customFormat="false" ht="24.05" hidden="false" customHeight="false" outlineLevel="0" collapsed="false">
      <c r="A244" s="5" t="n">
        <v>244</v>
      </c>
      <c r="B244" s="6" t="s">
        <v>496</v>
      </c>
      <c r="C244" s="6" t="s">
        <v>4016</v>
      </c>
    </row>
    <row r="245" customFormat="false" ht="24.05" hidden="false" customHeight="false" outlineLevel="0" collapsed="false">
      <c r="A245" s="5" t="n">
        <v>245</v>
      </c>
      <c r="B245" s="6" t="s">
        <v>498</v>
      </c>
      <c r="C245" s="6" t="s">
        <v>4017</v>
      </c>
    </row>
    <row r="246" customFormat="false" ht="24.05" hidden="false" customHeight="false" outlineLevel="0" collapsed="false">
      <c r="A246" s="5" t="n">
        <v>246</v>
      </c>
      <c r="B246" s="6" t="s">
        <v>500</v>
      </c>
      <c r="C246" s="6" t="s">
        <v>4018</v>
      </c>
    </row>
    <row r="247" customFormat="false" ht="24.05" hidden="false" customHeight="false" outlineLevel="0" collapsed="false">
      <c r="A247" s="5" t="n">
        <v>247</v>
      </c>
      <c r="B247" s="6" t="s">
        <v>502</v>
      </c>
      <c r="C247" s="6" t="s">
        <v>4019</v>
      </c>
    </row>
    <row r="248" customFormat="false" ht="24.05" hidden="false" customHeight="false" outlineLevel="0" collapsed="false">
      <c r="A248" s="5" t="n">
        <v>248</v>
      </c>
      <c r="B248" s="6" t="s">
        <v>504</v>
      </c>
      <c r="C248" s="6" t="s">
        <v>4020</v>
      </c>
    </row>
    <row r="249" customFormat="false" ht="12.8" hidden="false" customHeight="false" outlineLevel="0" collapsed="false">
      <c r="A249" s="5" t="n">
        <v>249</v>
      </c>
      <c r="B249" s="6" t="s">
        <v>506</v>
      </c>
      <c r="C249" s="6" t="s">
        <v>4021</v>
      </c>
    </row>
    <row r="250" customFormat="false" ht="24.05" hidden="false" customHeight="false" outlineLevel="0" collapsed="false">
      <c r="A250" s="5" t="n">
        <v>250</v>
      </c>
      <c r="B250" s="6" t="s">
        <v>508</v>
      </c>
      <c r="C250" s="6" t="s">
        <v>4022</v>
      </c>
    </row>
    <row r="251" customFormat="false" ht="24.05" hidden="false" customHeight="false" outlineLevel="0" collapsed="false">
      <c r="A251" s="5" t="n">
        <v>251</v>
      </c>
      <c r="B251" s="6" t="s">
        <v>510</v>
      </c>
      <c r="C251" s="6" t="s">
        <v>4023</v>
      </c>
    </row>
    <row r="252" customFormat="false" ht="35.5" hidden="false" customHeight="false" outlineLevel="0" collapsed="false">
      <c r="A252" s="5" t="n">
        <v>252</v>
      </c>
      <c r="B252" s="6" t="s">
        <v>512</v>
      </c>
      <c r="C252" s="6" t="s">
        <v>4024</v>
      </c>
    </row>
    <row r="253" customFormat="false" ht="12.8" hidden="false" customHeight="false" outlineLevel="0" collapsed="false">
      <c r="A253" s="5" t="n">
        <v>253</v>
      </c>
      <c r="B253" s="6" t="s">
        <v>514</v>
      </c>
      <c r="C253" s="6" t="s">
        <v>4025</v>
      </c>
    </row>
    <row r="254" customFormat="false" ht="12.8" hidden="false" customHeight="false" outlineLevel="0" collapsed="false">
      <c r="A254" s="5" t="n">
        <v>254</v>
      </c>
      <c r="B254" s="6" t="s">
        <v>516</v>
      </c>
      <c r="C254" s="6" t="s">
        <v>4026</v>
      </c>
    </row>
    <row r="255" customFormat="false" ht="35.5" hidden="false" customHeight="false" outlineLevel="0" collapsed="false">
      <c r="A255" s="5" t="n">
        <v>255</v>
      </c>
      <c r="B255" s="6" t="s">
        <v>520</v>
      </c>
      <c r="C255" s="6" t="s">
        <v>4027</v>
      </c>
    </row>
    <row r="256" customFormat="false" ht="24.05" hidden="false" customHeight="false" outlineLevel="0" collapsed="false">
      <c r="A256" s="5" t="n">
        <v>256</v>
      </c>
      <c r="B256" s="6" t="s">
        <v>518</v>
      </c>
      <c r="C256" s="6" t="s">
        <v>4028</v>
      </c>
    </row>
    <row r="257" customFormat="false" ht="35.5" hidden="false" customHeight="false" outlineLevel="0" collapsed="false">
      <c r="A257" s="5" t="n">
        <v>257</v>
      </c>
      <c r="B257" s="6" t="s">
        <v>522</v>
      </c>
      <c r="C257" s="6" t="s">
        <v>4029</v>
      </c>
    </row>
    <row r="258" customFormat="false" ht="35.5" hidden="false" customHeight="false" outlineLevel="0" collapsed="false">
      <c r="A258" s="5" t="n">
        <v>258</v>
      </c>
      <c r="B258" s="6" t="s">
        <v>524</v>
      </c>
      <c r="C258" s="6" t="s">
        <v>4030</v>
      </c>
    </row>
    <row r="259" customFormat="false" ht="24.05" hidden="false" customHeight="false" outlineLevel="0" collapsed="false">
      <c r="A259" s="5" t="n">
        <v>259</v>
      </c>
      <c r="B259" s="6" t="s">
        <v>526</v>
      </c>
      <c r="C259" s="6" t="s">
        <v>4031</v>
      </c>
    </row>
    <row r="260" customFormat="false" ht="12.8" hidden="false" customHeight="false" outlineLevel="0" collapsed="false">
      <c r="A260" s="5" t="n">
        <v>260</v>
      </c>
      <c r="B260" s="6" t="s">
        <v>528</v>
      </c>
      <c r="C260" s="6" t="s">
        <v>4032</v>
      </c>
    </row>
    <row r="261" customFormat="false" ht="24.05" hidden="false" customHeight="false" outlineLevel="0" collapsed="false">
      <c r="A261" s="5" t="n">
        <v>261</v>
      </c>
      <c r="B261" s="6" t="s">
        <v>530</v>
      </c>
      <c r="C261" s="6" t="s">
        <v>4033</v>
      </c>
    </row>
    <row r="262" customFormat="false" ht="35.5" hidden="false" customHeight="false" outlineLevel="0" collapsed="false">
      <c r="A262" s="5" t="n">
        <v>262</v>
      </c>
      <c r="B262" s="6" t="s">
        <v>532</v>
      </c>
      <c r="C262" s="6" t="s">
        <v>4034</v>
      </c>
    </row>
    <row r="263" customFormat="false" ht="24.05" hidden="false" customHeight="false" outlineLevel="0" collapsed="false">
      <c r="A263" s="5" t="n">
        <v>263</v>
      </c>
      <c r="B263" s="6" t="s">
        <v>534</v>
      </c>
      <c r="C263" s="6" t="s">
        <v>4035</v>
      </c>
    </row>
    <row r="264" customFormat="false" ht="24.05" hidden="false" customHeight="false" outlineLevel="0" collapsed="false">
      <c r="A264" s="5" t="n">
        <v>264</v>
      </c>
      <c r="B264" s="6" t="s">
        <v>536</v>
      </c>
      <c r="C264" s="6" t="s">
        <v>4036</v>
      </c>
    </row>
    <row r="265" customFormat="false" ht="24.05" hidden="false" customHeight="false" outlineLevel="0" collapsed="false">
      <c r="A265" s="5" t="n">
        <v>265</v>
      </c>
      <c r="B265" s="6" t="s">
        <v>538</v>
      </c>
      <c r="C265" s="6" t="s">
        <v>4037</v>
      </c>
    </row>
    <row r="266" customFormat="false" ht="12.8" hidden="false" customHeight="false" outlineLevel="0" collapsed="false">
      <c r="A266" s="5" t="n">
        <v>266</v>
      </c>
      <c r="B266" s="6" t="s">
        <v>540</v>
      </c>
      <c r="C266" s="6" t="s">
        <v>4038</v>
      </c>
    </row>
    <row r="267" customFormat="false" ht="12.8" hidden="false" customHeight="false" outlineLevel="0" collapsed="false">
      <c r="A267" s="5" t="n">
        <v>267</v>
      </c>
      <c r="B267" s="6" t="s">
        <v>542</v>
      </c>
      <c r="C267" s="6" t="s">
        <v>4039</v>
      </c>
    </row>
    <row r="268" customFormat="false" ht="24.05" hidden="false" customHeight="false" outlineLevel="0" collapsed="false">
      <c r="A268" s="5" t="n">
        <v>268</v>
      </c>
      <c r="B268" s="6" t="s">
        <v>544</v>
      </c>
      <c r="C268" s="6" t="s">
        <v>4040</v>
      </c>
    </row>
    <row r="269" customFormat="false" ht="12.8" hidden="false" customHeight="false" outlineLevel="0" collapsed="false">
      <c r="A269" s="5" t="n">
        <v>269</v>
      </c>
      <c r="B269" s="6" t="s">
        <v>546</v>
      </c>
      <c r="C269" s="6" t="s">
        <v>4041</v>
      </c>
    </row>
    <row r="270" customFormat="false" ht="24.05" hidden="false" customHeight="false" outlineLevel="0" collapsed="false">
      <c r="A270" s="5" t="n">
        <v>270</v>
      </c>
      <c r="B270" s="6" t="s">
        <v>548</v>
      </c>
      <c r="C270" s="6" t="s">
        <v>4042</v>
      </c>
    </row>
    <row r="271" customFormat="false" ht="24.05" hidden="false" customHeight="false" outlineLevel="0" collapsed="false">
      <c r="A271" s="5" t="n">
        <v>271</v>
      </c>
      <c r="B271" s="6" t="s">
        <v>550</v>
      </c>
      <c r="C271" s="6" t="s">
        <v>4043</v>
      </c>
    </row>
    <row r="272" customFormat="false" ht="35.5" hidden="false" customHeight="false" outlineLevel="0" collapsed="false">
      <c r="A272" s="5" t="n">
        <v>272</v>
      </c>
      <c r="B272" s="6" t="s">
        <v>552</v>
      </c>
      <c r="C272" s="6" t="s">
        <v>4044</v>
      </c>
    </row>
    <row r="273" customFormat="false" ht="24.05" hidden="false" customHeight="false" outlineLevel="0" collapsed="false">
      <c r="A273" s="5" t="n">
        <v>273</v>
      </c>
      <c r="B273" s="6" t="s">
        <v>554</v>
      </c>
      <c r="C273" s="6" t="s">
        <v>4045</v>
      </c>
    </row>
    <row r="274" customFormat="false" ht="24.05" hidden="false" customHeight="false" outlineLevel="0" collapsed="false">
      <c r="A274" s="5" t="n">
        <v>274</v>
      </c>
      <c r="B274" s="6" t="s">
        <v>556</v>
      </c>
      <c r="C274" s="6" t="s">
        <v>4046</v>
      </c>
    </row>
    <row r="275" customFormat="false" ht="24.05" hidden="false" customHeight="false" outlineLevel="0" collapsed="false">
      <c r="A275" s="5" t="n">
        <v>275</v>
      </c>
      <c r="B275" s="6" t="s">
        <v>558</v>
      </c>
      <c r="C275" s="6" t="s">
        <v>4047</v>
      </c>
    </row>
    <row r="276" customFormat="false" ht="24.05" hidden="false" customHeight="false" outlineLevel="0" collapsed="false">
      <c r="A276" s="5" t="n">
        <v>276</v>
      </c>
      <c r="B276" s="6" t="s">
        <v>560</v>
      </c>
      <c r="C276" s="6" t="s">
        <v>4048</v>
      </c>
    </row>
    <row r="277" customFormat="false" ht="24.05" hidden="false" customHeight="false" outlineLevel="0" collapsed="false">
      <c r="A277" s="5" t="n">
        <v>277</v>
      </c>
      <c r="B277" s="6" t="s">
        <v>562</v>
      </c>
      <c r="C277" s="6" t="s">
        <v>4049</v>
      </c>
    </row>
    <row r="278" customFormat="false" ht="24.05" hidden="false" customHeight="false" outlineLevel="0" collapsed="false">
      <c r="A278" s="5" t="n">
        <v>278</v>
      </c>
      <c r="B278" s="6" t="s">
        <v>564</v>
      </c>
      <c r="C278" s="6" t="s">
        <v>4050</v>
      </c>
    </row>
    <row r="279" customFormat="false" ht="24.05" hidden="false" customHeight="false" outlineLevel="0" collapsed="false">
      <c r="A279" s="5" t="n">
        <v>279</v>
      </c>
      <c r="B279" s="6" t="s">
        <v>566</v>
      </c>
      <c r="C279" s="6" t="s">
        <v>4051</v>
      </c>
    </row>
    <row r="280" customFormat="false" ht="24.05" hidden="false" customHeight="false" outlineLevel="0" collapsed="false">
      <c r="A280" s="5" t="n">
        <v>280</v>
      </c>
      <c r="B280" s="6" t="s">
        <v>568</v>
      </c>
      <c r="C280" s="6" t="s">
        <v>4052</v>
      </c>
    </row>
    <row r="281" customFormat="false" ht="24.05" hidden="false" customHeight="false" outlineLevel="0" collapsed="false">
      <c r="A281" s="5" t="n">
        <v>281</v>
      </c>
      <c r="B281" s="6" t="s">
        <v>570</v>
      </c>
      <c r="C281" s="6" t="s">
        <v>4053</v>
      </c>
    </row>
    <row r="282" customFormat="false" ht="24.05" hidden="false" customHeight="false" outlineLevel="0" collapsed="false">
      <c r="A282" s="5" t="n">
        <v>282</v>
      </c>
      <c r="B282" s="6" t="s">
        <v>572</v>
      </c>
      <c r="C282" s="6" t="s">
        <v>4054</v>
      </c>
    </row>
    <row r="283" customFormat="false" ht="35.5" hidden="false" customHeight="false" outlineLevel="0" collapsed="false">
      <c r="A283" s="5" t="n">
        <v>283</v>
      </c>
      <c r="B283" s="6" t="s">
        <v>574</v>
      </c>
      <c r="C283" s="6" t="s">
        <v>4055</v>
      </c>
    </row>
    <row r="284" customFormat="false" ht="24.05" hidden="false" customHeight="false" outlineLevel="0" collapsed="false">
      <c r="A284" s="5" t="n">
        <v>284</v>
      </c>
      <c r="B284" s="6" t="s">
        <v>576</v>
      </c>
      <c r="C284" s="6" t="s">
        <v>4056</v>
      </c>
    </row>
    <row r="285" customFormat="false" ht="35.5" hidden="false" customHeight="false" outlineLevel="0" collapsed="false">
      <c r="A285" s="5" t="n">
        <v>285</v>
      </c>
      <c r="B285" s="6" t="s">
        <v>578</v>
      </c>
      <c r="C285" s="6" t="s">
        <v>4057</v>
      </c>
    </row>
    <row r="286" customFormat="false" ht="24.05" hidden="false" customHeight="false" outlineLevel="0" collapsed="false">
      <c r="A286" s="5" t="n">
        <v>286</v>
      </c>
      <c r="B286" s="6" t="s">
        <v>580</v>
      </c>
      <c r="C286" s="6" t="s">
        <v>4058</v>
      </c>
    </row>
    <row r="287" customFormat="false" ht="24.05" hidden="false" customHeight="false" outlineLevel="0" collapsed="false">
      <c r="A287" s="5" t="n">
        <v>287</v>
      </c>
      <c r="B287" s="6" t="s">
        <v>582</v>
      </c>
      <c r="C287" s="6" t="s">
        <v>4059</v>
      </c>
    </row>
    <row r="288" customFormat="false" ht="24.05" hidden="false" customHeight="false" outlineLevel="0" collapsed="false">
      <c r="A288" s="5" t="n">
        <v>288</v>
      </c>
      <c r="B288" s="6" t="s">
        <v>584</v>
      </c>
      <c r="C288" s="6" t="s">
        <v>4060</v>
      </c>
    </row>
    <row r="289" customFormat="false" ht="24.05" hidden="false" customHeight="false" outlineLevel="0" collapsed="false">
      <c r="A289" s="5" t="n">
        <v>289</v>
      </c>
      <c r="B289" s="6" t="s">
        <v>586</v>
      </c>
      <c r="C289" s="6" t="s">
        <v>4061</v>
      </c>
    </row>
    <row r="290" customFormat="false" ht="24.05" hidden="false" customHeight="false" outlineLevel="0" collapsed="false">
      <c r="A290" s="5" t="n">
        <v>290</v>
      </c>
      <c r="B290" s="6" t="s">
        <v>588</v>
      </c>
      <c r="C290" s="6" t="s">
        <v>4062</v>
      </c>
    </row>
    <row r="291" customFormat="false" ht="24.05" hidden="false" customHeight="false" outlineLevel="0" collapsed="false">
      <c r="A291" s="5" t="n">
        <v>291</v>
      </c>
      <c r="B291" s="6" t="s">
        <v>590</v>
      </c>
      <c r="C291" s="6" t="s">
        <v>4063</v>
      </c>
    </row>
    <row r="292" customFormat="false" ht="24.05" hidden="false" customHeight="false" outlineLevel="0" collapsed="false">
      <c r="A292" s="5" t="n">
        <v>292</v>
      </c>
      <c r="B292" s="6" t="s">
        <v>592</v>
      </c>
      <c r="C292" s="6" t="s">
        <v>4064</v>
      </c>
    </row>
    <row r="293" customFormat="false" ht="24.05" hidden="false" customHeight="false" outlineLevel="0" collapsed="false">
      <c r="A293" s="5" t="n">
        <v>293</v>
      </c>
      <c r="B293" s="6" t="s">
        <v>594</v>
      </c>
      <c r="C293" s="6" t="s">
        <v>4065</v>
      </c>
    </row>
    <row r="294" customFormat="false" ht="35.5" hidden="false" customHeight="false" outlineLevel="0" collapsed="false">
      <c r="A294" s="5" t="n">
        <v>294</v>
      </c>
      <c r="B294" s="6" t="s">
        <v>596</v>
      </c>
      <c r="C294" s="6" t="s">
        <v>4066</v>
      </c>
    </row>
    <row r="295" customFormat="false" ht="35.5" hidden="false" customHeight="false" outlineLevel="0" collapsed="false">
      <c r="A295" s="5" t="n">
        <v>295</v>
      </c>
      <c r="B295" s="6" t="s">
        <v>598</v>
      </c>
      <c r="C295" s="6" t="s">
        <v>4067</v>
      </c>
    </row>
    <row r="296" customFormat="false" ht="24.05" hidden="false" customHeight="false" outlineLevel="0" collapsed="false">
      <c r="A296" s="5" t="n">
        <v>296</v>
      </c>
      <c r="B296" s="6" t="s">
        <v>600</v>
      </c>
      <c r="C296" s="6" t="s">
        <v>4068</v>
      </c>
    </row>
    <row r="297" customFormat="false" ht="24.05" hidden="false" customHeight="false" outlineLevel="0" collapsed="false">
      <c r="A297" s="5" t="n">
        <v>297</v>
      </c>
      <c r="B297" s="6" t="s">
        <v>602</v>
      </c>
      <c r="C297" s="6" t="s">
        <v>4069</v>
      </c>
    </row>
    <row r="298" customFormat="false" ht="24.05" hidden="false" customHeight="false" outlineLevel="0" collapsed="false">
      <c r="A298" s="5" t="n">
        <v>298</v>
      </c>
      <c r="B298" s="6" t="s">
        <v>604</v>
      </c>
      <c r="C298" s="6" t="s">
        <v>4070</v>
      </c>
    </row>
    <row r="299" customFormat="false" ht="24.05" hidden="false" customHeight="false" outlineLevel="0" collapsed="false">
      <c r="A299" s="5" t="n">
        <v>299</v>
      </c>
      <c r="B299" s="6" t="s">
        <v>606</v>
      </c>
      <c r="C299" s="6" t="s">
        <v>4071</v>
      </c>
    </row>
    <row r="300" customFormat="false" ht="24.05" hidden="false" customHeight="false" outlineLevel="0" collapsed="false">
      <c r="A300" s="5" t="n">
        <v>300</v>
      </c>
      <c r="B300" s="6" t="s">
        <v>608</v>
      </c>
      <c r="C300" s="6" t="s">
        <v>4072</v>
      </c>
    </row>
    <row r="301" customFormat="false" ht="24.05" hidden="false" customHeight="false" outlineLevel="0" collapsed="false">
      <c r="A301" s="5" t="n">
        <v>301</v>
      </c>
      <c r="B301" s="6" t="s">
        <v>610</v>
      </c>
      <c r="C301" s="6" t="s">
        <v>4073</v>
      </c>
    </row>
    <row r="302" customFormat="false" ht="24.05" hidden="false" customHeight="false" outlineLevel="0" collapsed="false">
      <c r="A302" s="5" t="n">
        <v>302</v>
      </c>
      <c r="B302" s="6" t="s">
        <v>612</v>
      </c>
      <c r="C302" s="6" t="s">
        <v>4074</v>
      </c>
    </row>
    <row r="303" customFormat="false" ht="58.4" hidden="false" customHeight="false" outlineLevel="0" collapsed="false">
      <c r="A303" s="5" t="n">
        <v>303</v>
      </c>
      <c r="B303" s="6" t="s">
        <v>614</v>
      </c>
      <c r="C303" s="6" t="s">
        <v>4075</v>
      </c>
    </row>
    <row r="304" customFormat="false" ht="24.05" hidden="false" customHeight="false" outlineLevel="0" collapsed="false">
      <c r="A304" s="5" t="n">
        <v>304</v>
      </c>
      <c r="B304" s="6" t="s">
        <v>616</v>
      </c>
      <c r="C304" s="6" t="s">
        <v>4076</v>
      </c>
    </row>
    <row r="305" customFormat="false" ht="24.05" hidden="false" customHeight="false" outlineLevel="0" collapsed="false">
      <c r="A305" s="5" t="n">
        <v>305</v>
      </c>
      <c r="B305" s="6" t="s">
        <v>618</v>
      </c>
      <c r="C305" s="6" t="s">
        <v>4077</v>
      </c>
    </row>
    <row r="306" customFormat="false" ht="24.05" hidden="false" customHeight="false" outlineLevel="0" collapsed="false">
      <c r="A306" s="5" t="n">
        <v>306</v>
      </c>
      <c r="B306" s="6" t="s">
        <v>620</v>
      </c>
      <c r="C306" s="6" t="s">
        <v>4078</v>
      </c>
    </row>
    <row r="307" customFormat="false" ht="24.05" hidden="false" customHeight="false" outlineLevel="0" collapsed="false">
      <c r="A307" s="5" t="n">
        <v>307</v>
      </c>
      <c r="B307" s="6" t="s">
        <v>622</v>
      </c>
      <c r="C307" s="6" t="s">
        <v>4079</v>
      </c>
    </row>
    <row r="308" customFormat="false" ht="12.8" hidden="false" customHeight="false" outlineLevel="0" collapsed="false">
      <c r="A308" s="5" t="n">
        <v>308</v>
      </c>
      <c r="B308" s="6" t="s">
        <v>624</v>
      </c>
      <c r="C308" s="6" t="s">
        <v>4080</v>
      </c>
    </row>
    <row r="309" customFormat="false" ht="24.05" hidden="false" customHeight="false" outlineLevel="0" collapsed="false">
      <c r="A309" s="5" t="n">
        <v>309</v>
      </c>
      <c r="B309" s="6" t="s">
        <v>626</v>
      </c>
      <c r="C309" s="6" t="s">
        <v>4081</v>
      </c>
    </row>
    <row r="310" customFormat="false" ht="24.05" hidden="false" customHeight="false" outlineLevel="0" collapsed="false">
      <c r="A310" s="5" t="n">
        <v>310</v>
      </c>
      <c r="B310" s="6" t="s">
        <v>628</v>
      </c>
      <c r="C310" s="6" t="s">
        <v>4082</v>
      </c>
    </row>
    <row r="311" customFormat="false" ht="24.05" hidden="false" customHeight="false" outlineLevel="0" collapsed="false">
      <c r="A311" s="5" t="n">
        <v>311</v>
      </c>
      <c r="B311" s="6" t="s">
        <v>630</v>
      </c>
      <c r="C311" s="6" t="s">
        <v>4083</v>
      </c>
    </row>
    <row r="312" customFormat="false" ht="24.05" hidden="false" customHeight="false" outlineLevel="0" collapsed="false">
      <c r="A312" s="5" t="n">
        <v>312</v>
      </c>
      <c r="B312" s="6" t="s">
        <v>634</v>
      </c>
      <c r="C312" s="6" t="s">
        <v>4084</v>
      </c>
    </row>
    <row r="313" customFormat="false" ht="24.05" hidden="false" customHeight="false" outlineLevel="0" collapsed="false">
      <c r="A313" s="5" t="n">
        <v>313</v>
      </c>
      <c r="B313" s="6" t="s">
        <v>632</v>
      </c>
      <c r="C313" s="6" t="s">
        <v>4085</v>
      </c>
    </row>
    <row r="314" customFormat="false" ht="24.05" hidden="false" customHeight="false" outlineLevel="0" collapsed="false">
      <c r="A314" s="5" t="n">
        <v>314</v>
      </c>
      <c r="B314" s="6" t="s">
        <v>636</v>
      </c>
      <c r="C314" s="6" t="s">
        <v>4086</v>
      </c>
    </row>
    <row r="315" customFormat="false" ht="24.05" hidden="false" customHeight="false" outlineLevel="0" collapsed="false">
      <c r="A315" s="5" t="n">
        <v>315</v>
      </c>
      <c r="B315" s="6" t="s">
        <v>638</v>
      </c>
      <c r="C315" s="6" t="s">
        <v>4087</v>
      </c>
    </row>
    <row r="316" customFormat="false" ht="24.05" hidden="false" customHeight="false" outlineLevel="0" collapsed="false">
      <c r="A316" s="5" t="n">
        <v>316</v>
      </c>
      <c r="B316" s="6" t="s">
        <v>642</v>
      </c>
      <c r="C316" s="6" t="s">
        <v>4088</v>
      </c>
    </row>
    <row r="317" customFormat="false" ht="24.05" hidden="false" customHeight="false" outlineLevel="0" collapsed="false">
      <c r="A317" s="5" t="n">
        <v>317</v>
      </c>
      <c r="B317" s="6" t="s">
        <v>640</v>
      </c>
      <c r="C317" s="6" t="s">
        <v>4089</v>
      </c>
    </row>
    <row r="318" customFormat="false" ht="24.05" hidden="false" customHeight="false" outlineLevel="0" collapsed="false">
      <c r="A318" s="5" t="n">
        <v>318</v>
      </c>
      <c r="B318" s="6" t="s">
        <v>644</v>
      </c>
      <c r="C318" s="6" t="s">
        <v>4090</v>
      </c>
    </row>
    <row r="319" customFormat="false" ht="12.8" hidden="false" customHeight="false" outlineLevel="0" collapsed="false">
      <c r="A319" s="5" t="n">
        <v>319</v>
      </c>
      <c r="B319" s="6" t="s">
        <v>646</v>
      </c>
      <c r="C319" s="6" t="s">
        <v>4091</v>
      </c>
    </row>
    <row r="320" customFormat="false" ht="24.05" hidden="false" customHeight="false" outlineLevel="0" collapsed="false">
      <c r="A320" s="5" t="n">
        <v>320</v>
      </c>
      <c r="B320" s="6" t="s">
        <v>648</v>
      </c>
      <c r="C320" s="6" t="s">
        <v>4092</v>
      </c>
    </row>
    <row r="321" customFormat="false" ht="24.05" hidden="false" customHeight="false" outlineLevel="0" collapsed="false">
      <c r="A321" s="5" t="n">
        <v>321</v>
      </c>
      <c r="B321" s="6" t="s">
        <v>650</v>
      </c>
      <c r="C321" s="6" t="s">
        <v>4093</v>
      </c>
    </row>
    <row r="322" customFormat="false" ht="24.05" hidden="false" customHeight="false" outlineLevel="0" collapsed="false">
      <c r="A322" s="5" t="n">
        <v>322</v>
      </c>
      <c r="B322" s="6" t="s">
        <v>652</v>
      </c>
      <c r="C322" s="6" t="s">
        <v>4094</v>
      </c>
    </row>
    <row r="323" customFormat="false" ht="12.8" hidden="false" customHeight="false" outlineLevel="0" collapsed="false">
      <c r="A323" s="5" t="n">
        <v>323</v>
      </c>
      <c r="B323" s="6" t="s">
        <v>654</v>
      </c>
      <c r="C323" s="6" t="s">
        <v>4095</v>
      </c>
    </row>
    <row r="324" customFormat="false" ht="24.05" hidden="false" customHeight="false" outlineLevel="0" collapsed="false">
      <c r="A324" s="5" t="n">
        <v>324</v>
      </c>
      <c r="B324" s="6" t="s">
        <v>656</v>
      </c>
      <c r="C324" s="6" t="s">
        <v>4096</v>
      </c>
    </row>
    <row r="325" customFormat="false" ht="24.05" hidden="false" customHeight="false" outlineLevel="0" collapsed="false">
      <c r="A325" s="5" t="n">
        <v>325</v>
      </c>
      <c r="B325" s="6" t="s">
        <v>660</v>
      </c>
      <c r="C325" s="6" t="s">
        <v>4097</v>
      </c>
    </row>
    <row r="326" customFormat="false" ht="24.05" hidden="false" customHeight="false" outlineLevel="0" collapsed="false">
      <c r="A326" s="5" t="n">
        <v>326</v>
      </c>
      <c r="B326" s="6" t="s">
        <v>658</v>
      </c>
      <c r="C326" s="6" t="s">
        <v>4098</v>
      </c>
    </row>
    <row r="327" customFormat="false" ht="24.05" hidden="false" customHeight="false" outlineLevel="0" collapsed="false">
      <c r="A327" s="5" t="n">
        <v>327</v>
      </c>
      <c r="B327" s="6" t="s">
        <v>662</v>
      </c>
      <c r="C327" s="6" t="s">
        <v>4099</v>
      </c>
    </row>
    <row r="328" customFormat="false" ht="12.8" hidden="false" customHeight="false" outlineLevel="0" collapsed="false">
      <c r="A328" s="5" t="n">
        <v>328</v>
      </c>
      <c r="B328" s="6" t="s">
        <v>664</v>
      </c>
      <c r="C328" s="6" t="s">
        <v>4100</v>
      </c>
    </row>
    <row r="329" customFormat="false" ht="24.05" hidden="false" customHeight="false" outlineLevel="0" collapsed="false">
      <c r="A329" s="5" t="n">
        <v>329</v>
      </c>
      <c r="B329" s="6" t="s">
        <v>666</v>
      </c>
      <c r="C329" s="6" t="s">
        <v>4101</v>
      </c>
    </row>
    <row r="330" customFormat="false" ht="35.5" hidden="false" customHeight="false" outlineLevel="0" collapsed="false">
      <c r="A330" s="5" t="n">
        <v>330</v>
      </c>
      <c r="B330" s="6" t="s">
        <v>668</v>
      </c>
      <c r="C330" s="6" t="s">
        <v>4102</v>
      </c>
    </row>
    <row r="331" customFormat="false" ht="35.5" hidden="false" customHeight="false" outlineLevel="0" collapsed="false">
      <c r="A331" s="5" t="n">
        <v>331</v>
      </c>
      <c r="B331" s="6" t="s">
        <v>670</v>
      </c>
      <c r="C331" s="6" t="s">
        <v>4103</v>
      </c>
    </row>
    <row r="332" customFormat="false" ht="35.5" hidden="false" customHeight="false" outlineLevel="0" collapsed="false">
      <c r="A332" s="5" t="n">
        <v>332</v>
      </c>
      <c r="B332" s="6" t="s">
        <v>672</v>
      </c>
      <c r="C332" s="6" t="s">
        <v>4104</v>
      </c>
    </row>
    <row r="333" customFormat="false" ht="24.05" hidden="false" customHeight="false" outlineLevel="0" collapsed="false">
      <c r="A333" s="5" t="n">
        <v>333</v>
      </c>
      <c r="B333" s="6" t="s">
        <v>678</v>
      </c>
      <c r="C333" s="6" t="s">
        <v>4105</v>
      </c>
    </row>
    <row r="334" customFormat="false" ht="12.8" hidden="false" customHeight="false" outlineLevel="0" collapsed="false">
      <c r="A334" s="5" t="n">
        <v>334</v>
      </c>
      <c r="B334" s="6" t="s">
        <v>674</v>
      </c>
      <c r="C334" s="6" t="s">
        <v>4106</v>
      </c>
    </row>
    <row r="335" customFormat="false" ht="24.05" hidden="false" customHeight="false" outlineLevel="0" collapsed="false">
      <c r="A335" s="5" t="n">
        <v>335</v>
      </c>
      <c r="B335" s="6" t="s">
        <v>676</v>
      </c>
      <c r="C335" s="6" t="s">
        <v>4107</v>
      </c>
    </row>
    <row r="336" customFormat="false" ht="24.05" hidden="false" customHeight="false" outlineLevel="0" collapsed="false">
      <c r="A336" s="5" t="n">
        <v>336</v>
      </c>
      <c r="B336" s="6" t="s">
        <v>680</v>
      </c>
      <c r="C336" s="6" t="s">
        <v>4108</v>
      </c>
    </row>
    <row r="337" customFormat="false" ht="24.05" hidden="false" customHeight="false" outlineLevel="0" collapsed="false">
      <c r="A337" s="5" t="n">
        <v>337</v>
      </c>
      <c r="B337" s="6" t="s">
        <v>682</v>
      </c>
      <c r="C337" s="6" t="s">
        <v>4109</v>
      </c>
    </row>
    <row r="338" customFormat="false" ht="12.8" hidden="false" customHeight="false" outlineLevel="0" collapsed="false">
      <c r="A338" s="5" t="n">
        <v>338</v>
      </c>
      <c r="B338" s="6" t="s">
        <v>684</v>
      </c>
      <c r="C338" s="6" t="s">
        <v>4110</v>
      </c>
    </row>
    <row r="339" customFormat="false" ht="35.5" hidden="false" customHeight="false" outlineLevel="0" collapsed="false">
      <c r="A339" s="5" t="n">
        <v>339</v>
      </c>
      <c r="B339" s="6" t="s">
        <v>686</v>
      </c>
      <c r="C339" s="6" t="s">
        <v>4111</v>
      </c>
    </row>
    <row r="340" customFormat="false" ht="24.05" hidden="false" customHeight="false" outlineLevel="0" collapsed="false">
      <c r="A340" s="5" t="n">
        <v>340</v>
      </c>
      <c r="B340" s="6" t="s">
        <v>688</v>
      </c>
      <c r="C340" s="6" t="s">
        <v>4112</v>
      </c>
    </row>
    <row r="341" customFormat="false" ht="24.05" hidden="false" customHeight="false" outlineLevel="0" collapsed="false">
      <c r="A341" s="5" t="n">
        <v>341</v>
      </c>
      <c r="B341" s="6" t="s">
        <v>692</v>
      </c>
      <c r="C341" s="6" t="s">
        <v>4113</v>
      </c>
    </row>
    <row r="342" customFormat="false" ht="12.8" hidden="false" customHeight="false" outlineLevel="0" collapsed="false">
      <c r="A342" s="5" t="n">
        <v>342</v>
      </c>
      <c r="B342" s="6" t="s">
        <v>690</v>
      </c>
      <c r="C342" s="6" t="s">
        <v>4114</v>
      </c>
    </row>
    <row r="343" customFormat="false" ht="24.05" hidden="false" customHeight="false" outlineLevel="0" collapsed="false">
      <c r="A343" s="5" t="n">
        <v>343</v>
      </c>
      <c r="B343" s="6" t="s">
        <v>694</v>
      </c>
      <c r="C343" s="6" t="s">
        <v>4115</v>
      </c>
    </row>
    <row r="344" customFormat="false" ht="24.05" hidden="false" customHeight="false" outlineLevel="0" collapsed="false">
      <c r="A344" s="5" t="n">
        <v>344</v>
      </c>
      <c r="B344" s="6" t="s">
        <v>696</v>
      </c>
      <c r="C344" s="6" t="s">
        <v>4116</v>
      </c>
    </row>
    <row r="345" customFormat="false" ht="24.05" hidden="false" customHeight="false" outlineLevel="0" collapsed="false">
      <c r="A345" s="5" t="n">
        <v>345</v>
      </c>
      <c r="B345" s="6" t="s">
        <v>700</v>
      </c>
      <c r="C345" s="6" t="s">
        <v>4117</v>
      </c>
    </row>
    <row r="346" customFormat="false" ht="24.05" hidden="false" customHeight="false" outlineLevel="0" collapsed="false">
      <c r="A346" s="5" t="n">
        <v>346</v>
      </c>
      <c r="B346" s="6" t="s">
        <v>698</v>
      </c>
      <c r="C346" s="6" t="s">
        <v>4118</v>
      </c>
    </row>
    <row r="347" customFormat="false" ht="24.05" hidden="false" customHeight="false" outlineLevel="0" collapsed="false">
      <c r="A347" s="5" t="n">
        <v>347</v>
      </c>
      <c r="B347" s="6" t="s">
        <v>702</v>
      </c>
      <c r="C347" s="6" t="s">
        <v>4119</v>
      </c>
    </row>
    <row r="348" customFormat="false" ht="24.05" hidden="false" customHeight="false" outlineLevel="0" collapsed="false">
      <c r="A348" s="5" t="n">
        <v>348</v>
      </c>
      <c r="B348" s="6" t="s">
        <v>704</v>
      </c>
      <c r="C348" s="6" t="s">
        <v>4120</v>
      </c>
    </row>
    <row r="349" customFormat="false" ht="24.05" hidden="false" customHeight="false" outlineLevel="0" collapsed="false">
      <c r="A349" s="5" t="n">
        <v>349</v>
      </c>
      <c r="B349" s="6" t="s">
        <v>706</v>
      </c>
      <c r="C349" s="6" t="s">
        <v>4121</v>
      </c>
    </row>
    <row r="350" customFormat="false" ht="35.5" hidden="false" customHeight="false" outlineLevel="0" collapsed="false">
      <c r="A350" s="5" t="n">
        <v>350</v>
      </c>
      <c r="B350" s="6" t="s">
        <v>708</v>
      </c>
      <c r="C350" s="6" t="s">
        <v>4122</v>
      </c>
    </row>
    <row r="351" customFormat="false" ht="24.05" hidden="false" customHeight="false" outlineLevel="0" collapsed="false">
      <c r="A351" s="5" t="n">
        <v>351</v>
      </c>
      <c r="B351" s="6" t="s">
        <v>710</v>
      </c>
      <c r="C351" s="6" t="s">
        <v>4123</v>
      </c>
    </row>
    <row r="352" customFormat="false" ht="24.05" hidden="false" customHeight="false" outlineLevel="0" collapsed="false">
      <c r="A352" s="5" t="n">
        <v>352</v>
      </c>
      <c r="B352" s="6" t="s">
        <v>712</v>
      </c>
      <c r="C352" s="6" t="s">
        <v>4124</v>
      </c>
    </row>
    <row r="353" customFormat="false" ht="24.05" hidden="false" customHeight="false" outlineLevel="0" collapsed="false">
      <c r="A353" s="5" t="n">
        <v>353</v>
      </c>
      <c r="B353" s="6" t="s">
        <v>714</v>
      </c>
      <c r="C353" s="6" t="s">
        <v>4125</v>
      </c>
    </row>
    <row r="354" customFormat="false" ht="24.05" hidden="false" customHeight="false" outlineLevel="0" collapsed="false">
      <c r="A354" s="5" t="n">
        <v>354</v>
      </c>
      <c r="B354" s="6" t="s">
        <v>718</v>
      </c>
      <c r="C354" s="6" t="s">
        <v>4126</v>
      </c>
    </row>
    <row r="355" customFormat="false" ht="24.05" hidden="false" customHeight="false" outlineLevel="0" collapsed="false">
      <c r="A355" s="5" t="n">
        <v>355</v>
      </c>
      <c r="B355" s="6" t="s">
        <v>716</v>
      </c>
      <c r="C355" s="6" t="s">
        <v>4127</v>
      </c>
    </row>
    <row r="356" customFormat="false" ht="35.5" hidden="false" customHeight="false" outlineLevel="0" collapsed="false">
      <c r="A356" s="5" t="n">
        <v>356</v>
      </c>
      <c r="B356" s="6" t="s">
        <v>720</v>
      </c>
      <c r="C356" s="6" t="s">
        <v>4128</v>
      </c>
    </row>
    <row r="357" customFormat="false" ht="24.05" hidden="false" customHeight="false" outlineLevel="0" collapsed="false">
      <c r="A357" s="5" t="n">
        <v>357</v>
      </c>
      <c r="B357" s="6" t="s">
        <v>722</v>
      </c>
      <c r="C357" s="6" t="s">
        <v>4129</v>
      </c>
    </row>
    <row r="358" customFormat="false" ht="12.8" hidden="false" customHeight="false" outlineLevel="0" collapsed="false">
      <c r="A358" s="5" t="n">
        <v>358</v>
      </c>
      <c r="B358" s="6" t="s">
        <v>724</v>
      </c>
      <c r="C358" s="6" t="s">
        <v>4130</v>
      </c>
    </row>
    <row r="359" customFormat="false" ht="24.05" hidden="false" customHeight="false" outlineLevel="0" collapsed="false">
      <c r="A359" s="5" t="n">
        <v>359</v>
      </c>
      <c r="B359" s="6" t="s">
        <v>726</v>
      </c>
      <c r="C359" s="6" t="s">
        <v>4131</v>
      </c>
    </row>
    <row r="360" customFormat="false" ht="35.5" hidden="false" customHeight="false" outlineLevel="0" collapsed="false">
      <c r="A360" s="5" t="n">
        <v>360</v>
      </c>
      <c r="B360" s="6" t="s">
        <v>728</v>
      </c>
      <c r="C360" s="6" t="s">
        <v>4132</v>
      </c>
    </row>
    <row r="361" customFormat="false" ht="35.5" hidden="false" customHeight="false" outlineLevel="0" collapsed="false">
      <c r="A361" s="5" t="n">
        <v>361</v>
      </c>
      <c r="B361" s="6" t="s">
        <v>730</v>
      </c>
      <c r="C361" s="6" t="s">
        <v>4133</v>
      </c>
    </row>
    <row r="362" customFormat="false" ht="46.95" hidden="false" customHeight="false" outlineLevel="0" collapsed="false">
      <c r="A362" s="5" t="n">
        <v>362</v>
      </c>
      <c r="B362" s="6" t="s">
        <v>732</v>
      </c>
      <c r="C362" s="6" t="s">
        <v>4134</v>
      </c>
    </row>
    <row r="363" customFormat="false" ht="35.5" hidden="false" customHeight="false" outlineLevel="0" collapsed="false">
      <c r="A363" s="5" t="n">
        <v>363</v>
      </c>
      <c r="B363" s="6" t="s">
        <v>734</v>
      </c>
      <c r="C363" s="6" t="s">
        <v>4135</v>
      </c>
    </row>
    <row r="364" customFormat="false" ht="35.5" hidden="false" customHeight="false" outlineLevel="0" collapsed="false">
      <c r="A364" s="5" t="n">
        <v>364</v>
      </c>
      <c r="B364" s="6" t="s">
        <v>736</v>
      </c>
      <c r="C364" s="6" t="s">
        <v>4136</v>
      </c>
    </row>
    <row r="365" customFormat="false" ht="35.5" hidden="false" customHeight="false" outlineLevel="0" collapsed="false">
      <c r="A365" s="5" t="n">
        <v>365</v>
      </c>
      <c r="B365" s="6" t="s">
        <v>738</v>
      </c>
      <c r="C365" s="6" t="s">
        <v>4137</v>
      </c>
    </row>
    <row r="366" customFormat="false" ht="35.5" hidden="false" customHeight="false" outlineLevel="0" collapsed="false">
      <c r="A366" s="5" t="n">
        <v>366</v>
      </c>
      <c r="B366" s="6" t="s">
        <v>740</v>
      </c>
      <c r="C366" s="6" t="s">
        <v>4138</v>
      </c>
    </row>
    <row r="367" customFormat="false" ht="35.5" hidden="false" customHeight="false" outlineLevel="0" collapsed="false">
      <c r="A367" s="5" t="n">
        <v>367</v>
      </c>
      <c r="B367" s="6" t="s">
        <v>742</v>
      </c>
      <c r="C367" s="6" t="s">
        <v>4139</v>
      </c>
    </row>
    <row r="368" customFormat="false" ht="24.05" hidden="false" customHeight="false" outlineLevel="0" collapsed="false">
      <c r="A368" s="5" t="n">
        <v>368</v>
      </c>
      <c r="B368" s="6" t="s">
        <v>744</v>
      </c>
      <c r="C368" s="6" t="s">
        <v>4140</v>
      </c>
    </row>
    <row r="369" customFormat="false" ht="24.05" hidden="false" customHeight="false" outlineLevel="0" collapsed="false">
      <c r="A369" s="5" t="n">
        <v>369</v>
      </c>
      <c r="B369" s="6" t="s">
        <v>746</v>
      </c>
      <c r="C369" s="6" t="s">
        <v>4141</v>
      </c>
    </row>
    <row r="370" customFormat="false" ht="24.05" hidden="false" customHeight="false" outlineLevel="0" collapsed="false">
      <c r="A370" s="5" t="n">
        <v>370</v>
      </c>
      <c r="B370" s="6" t="s">
        <v>747</v>
      </c>
      <c r="C370" s="6" t="s">
        <v>4142</v>
      </c>
    </row>
    <row r="371" customFormat="false" ht="24.05" hidden="false" customHeight="false" outlineLevel="0" collapsed="false">
      <c r="A371" s="5" t="n">
        <v>371</v>
      </c>
      <c r="B371" s="6" t="s">
        <v>749</v>
      </c>
      <c r="C371" s="6" t="s">
        <v>4143</v>
      </c>
    </row>
    <row r="372" customFormat="false" ht="24.05" hidden="false" customHeight="false" outlineLevel="0" collapsed="false">
      <c r="A372" s="5" t="n">
        <v>372</v>
      </c>
      <c r="B372" s="6" t="s">
        <v>751</v>
      </c>
      <c r="C372" s="6" t="s">
        <v>4144</v>
      </c>
    </row>
    <row r="373" customFormat="false" ht="12.8" hidden="false" customHeight="false" outlineLevel="0" collapsed="false">
      <c r="A373" s="5" t="n">
        <v>373</v>
      </c>
      <c r="B373" s="6" t="s">
        <v>753</v>
      </c>
      <c r="C373" s="6" t="s">
        <v>4145</v>
      </c>
    </row>
    <row r="374" customFormat="false" ht="24.05" hidden="false" customHeight="false" outlineLevel="0" collapsed="false">
      <c r="A374" s="5" t="n">
        <v>374</v>
      </c>
      <c r="B374" s="6" t="s">
        <v>757</v>
      </c>
      <c r="C374" s="6" t="s">
        <v>4146</v>
      </c>
    </row>
    <row r="375" customFormat="false" ht="12.8" hidden="false" customHeight="false" outlineLevel="0" collapsed="false">
      <c r="A375" s="5" t="n">
        <v>375</v>
      </c>
      <c r="B375" s="6" t="s">
        <v>755</v>
      </c>
      <c r="C375" s="6" t="s">
        <v>4147</v>
      </c>
    </row>
    <row r="376" customFormat="false" ht="12.8" hidden="false" customHeight="false" outlineLevel="0" collapsed="false">
      <c r="A376" s="5" t="n">
        <v>376</v>
      </c>
      <c r="B376" s="6" t="s">
        <v>759</v>
      </c>
      <c r="C376" s="6" t="s">
        <v>4148</v>
      </c>
    </row>
    <row r="377" customFormat="false" ht="35.5" hidden="false" customHeight="false" outlineLevel="0" collapsed="false">
      <c r="A377" s="5" t="n">
        <v>377</v>
      </c>
      <c r="B377" s="6" t="s">
        <v>761</v>
      </c>
      <c r="C377" s="6" t="s">
        <v>4149</v>
      </c>
    </row>
    <row r="378" customFormat="false" ht="35.5" hidden="false" customHeight="false" outlineLevel="0" collapsed="false">
      <c r="A378" s="5" t="n">
        <v>378</v>
      </c>
      <c r="B378" s="6" t="s">
        <v>763</v>
      </c>
      <c r="C378" s="6" t="s">
        <v>4150</v>
      </c>
    </row>
    <row r="379" customFormat="false" ht="24.05" hidden="false" customHeight="false" outlineLevel="0" collapsed="false">
      <c r="A379" s="5" t="n">
        <v>379</v>
      </c>
      <c r="B379" s="6" t="s">
        <v>765</v>
      </c>
      <c r="C379" s="6" t="s">
        <v>4151</v>
      </c>
    </row>
    <row r="380" customFormat="false" ht="24.05" hidden="false" customHeight="false" outlineLevel="0" collapsed="false">
      <c r="A380" s="5" t="n">
        <v>380</v>
      </c>
      <c r="B380" s="6" t="s">
        <v>767</v>
      </c>
      <c r="C380" s="6" t="s">
        <v>4152</v>
      </c>
    </row>
    <row r="381" customFormat="false" ht="24.05" hidden="false" customHeight="false" outlineLevel="0" collapsed="false">
      <c r="A381" s="5" t="n">
        <v>381</v>
      </c>
      <c r="B381" s="6" t="s">
        <v>769</v>
      </c>
      <c r="C381" s="6" t="s">
        <v>4153</v>
      </c>
    </row>
    <row r="382" customFormat="false" ht="24.05" hidden="false" customHeight="false" outlineLevel="0" collapsed="false">
      <c r="A382" s="5" t="n">
        <v>382</v>
      </c>
      <c r="B382" s="6" t="s">
        <v>771</v>
      </c>
      <c r="C382" s="6" t="s">
        <v>4154</v>
      </c>
    </row>
    <row r="383" customFormat="false" ht="58.4" hidden="false" customHeight="false" outlineLevel="0" collapsed="false">
      <c r="A383" s="5" t="n">
        <v>383</v>
      </c>
      <c r="B383" s="6" t="s">
        <v>773</v>
      </c>
      <c r="C383" s="6" t="s">
        <v>4155</v>
      </c>
    </row>
    <row r="384" customFormat="false" ht="35.5" hidden="false" customHeight="false" outlineLevel="0" collapsed="false">
      <c r="A384" s="5" t="n">
        <v>384</v>
      </c>
      <c r="B384" s="6" t="s">
        <v>775</v>
      </c>
      <c r="C384" s="6" t="s">
        <v>4156</v>
      </c>
    </row>
    <row r="385" customFormat="false" ht="35.5" hidden="false" customHeight="false" outlineLevel="0" collapsed="false">
      <c r="A385" s="5" t="n">
        <v>385</v>
      </c>
      <c r="B385" s="6" t="s">
        <v>777</v>
      </c>
      <c r="C385" s="6" t="s">
        <v>4157</v>
      </c>
    </row>
    <row r="386" customFormat="false" ht="35.5" hidden="false" customHeight="false" outlineLevel="0" collapsed="false">
      <c r="A386" s="5" t="n">
        <v>386</v>
      </c>
      <c r="B386" s="6" t="s">
        <v>779</v>
      </c>
      <c r="C386" s="6" t="s">
        <v>4158</v>
      </c>
    </row>
    <row r="387" customFormat="false" ht="58.4" hidden="false" customHeight="false" outlineLevel="0" collapsed="false">
      <c r="A387" s="5" t="n">
        <v>387</v>
      </c>
      <c r="B387" s="6" t="s">
        <v>781</v>
      </c>
      <c r="C387" s="6" t="s">
        <v>4159</v>
      </c>
    </row>
    <row r="388" customFormat="false" ht="46.95" hidden="false" customHeight="false" outlineLevel="0" collapsed="false">
      <c r="A388" s="5" t="n">
        <v>388</v>
      </c>
      <c r="B388" s="6" t="s">
        <v>783</v>
      </c>
      <c r="C388" s="6" t="s">
        <v>4160</v>
      </c>
    </row>
    <row r="389" customFormat="false" ht="24.05" hidden="false" customHeight="false" outlineLevel="0" collapsed="false">
      <c r="A389" s="5" t="n">
        <v>389</v>
      </c>
      <c r="B389" s="6" t="s">
        <v>785</v>
      </c>
      <c r="C389" s="6" t="s">
        <v>4161</v>
      </c>
    </row>
    <row r="390" customFormat="false" ht="24.05" hidden="false" customHeight="false" outlineLevel="0" collapsed="false">
      <c r="A390" s="5" t="n">
        <v>390</v>
      </c>
      <c r="B390" s="6" t="s">
        <v>787</v>
      </c>
      <c r="C390" s="6" t="s">
        <v>4162</v>
      </c>
    </row>
    <row r="391" customFormat="false" ht="12.8" hidden="false" customHeight="false" outlineLevel="0" collapsed="false">
      <c r="A391" s="5" t="n">
        <v>391</v>
      </c>
      <c r="B391" s="6" t="s">
        <v>789</v>
      </c>
      <c r="C391" s="6" t="s">
        <v>4163</v>
      </c>
    </row>
    <row r="392" customFormat="false" ht="12.8" hidden="false" customHeight="false" outlineLevel="0" collapsed="false">
      <c r="A392" s="5" t="n">
        <v>392</v>
      </c>
      <c r="B392" s="6" t="s">
        <v>791</v>
      </c>
      <c r="C392" s="6" t="s">
        <v>4164</v>
      </c>
    </row>
    <row r="393" customFormat="false" ht="24.05" hidden="false" customHeight="false" outlineLevel="0" collapsed="false">
      <c r="A393" s="5" t="n">
        <v>393</v>
      </c>
      <c r="B393" s="6" t="s">
        <v>793</v>
      </c>
      <c r="C393" s="6" t="s">
        <v>4165</v>
      </c>
    </row>
    <row r="394" customFormat="false" ht="24.05" hidden="false" customHeight="false" outlineLevel="0" collapsed="false">
      <c r="A394" s="5" t="n">
        <v>394</v>
      </c>
      <c r="B394" s="6" t="s">
        <v>795</v>
      </c>
      <c r="C394" s="6" t="s">
        <v>4166</v>
      </c>
    </row>
    <row r="395" customFormat="false" ht="24.05" hidden="false" customHeight="false" outlineLevel="0" collapsed="false">
      <c r="A395" s="5" t="n">
        <v>395</v>
      </c>
      <c r="B395" s="6" t="s">
        <v>797</v>
      </c>
      <c r="C395" s="6" t="s">
        <v>4167</v>
      </c>
    </row>
    <row r="396" customFormat="false" ht="24.05" hidden="false" customHeight="false" outlineLevel="0" collapsed="false">
      <c r="A396" s="5" t="n">
        <v>396</v>
      </c>
      <c r="B396" s="6" t="s">
        <v>799</v>
      </c>
      <c r="C396" s="6" t="s">
        <v>4168</v>
      </c>
    </row>
    <row r="397" customFormat="false" ht="24.05" hidden="false" customHeight="false" outlineLevel="0" collapsed="false">
      <c r="A397" s="5" t="n">
        <v>397</v>
      </c>
      <c r="B397" s="6" t="s">
        <v>801</v>
      </c>
      <c r="C397" s="6" t="s">
        <v>4169</v>
      </c>
    </row>
    <row r="398" customFormat="false" ht="24.05" hidden="false" customHeight="false" outlineLevel="0" collapsed="false">
      <c r="A398" s="5" t="n">
        <v>398</v>
      </c>
      <c r="B398" s="6" t="s">
        <v>803</v>
      </c>
      <c r="C398" s="6" t="s">
        <v>4170</v>
      </c>
    </row>
    <row r="399" customFormat="false" ht="24.05" hidden="false" customHeight="false" outlineLevel="0" collapsed="false">
      <c r="A399" s="5" t="n">
        <v>399</v>
      </c>
      <c r="B399" s="6" t="s">
        <v>804</v>
      </c>
      <c r="C399" s="6" t="s">
        <v>4171</v>
      </c>
    </row>
    <row r="400" customFormat="false" ht="24.05" hidden="false" customHeight="false" outlineLevel="0" collapsed="false">
      <c r="A400" s="5" t="n">
        <v>400</v>
      </c>
      <c r="B400" s="6" t="s">
        <v>806</v>
      </c>
      <c r="C400" s="6" t="s">
        <v>4172</v>
      </c>
    </row>
    <row r="401" customFormat="false" ht="24.05" hidden="false" customHeight="false" outlineLevel="0" collapsed="false">
      <c r="A401" s="5" t="n">
        <v>401</v>
      </c>
      <c r="B401" s="6" t="s">
        <v>808</v>
      </c>
      <c r="C401" s="6" t="s">
        <v>4173</v>
      </c>
    </row>
    <row r="402" customFormat="false" ht="24.05" hidden="false" customHeight="false" outlineLevel="0" collapsed="false">
      <c r="A402" s="5" t="n">
        <v>402</v>
      </c>
      <c r="B402" s="6" t="s">
        <v>810</v>
      </c>
      <c r="C402" s="6" t="s">
        <v>4174</v>
      </c>
    </row>
    <row r="403" customFormat="false" ht="24.05" hidden="false" customHeight="false" outlineLevel="0" collapsed="false">
      <c r="A403" s="5" t="n">
        <v>403</v>
      </c>
      <c r="B403" s="6" t="s">
        <v>811</v>
      </c>
      <c r="C403" s="6" t="s">
        <v>4175</v>
      </c>
    </row>
    <row r="404" customFormat="false" ht="35.5" hidden="false" customHeight="false" outlineLevel="0" collapsed="false">
      <c r="A404" s="5" t="n">
        <v>404</v>
      </c>
      <c r="B404" s="6" t="s">
        <v>813</v>
      </c>
      <c r="C404" s="6" t="s">
        <v>4176</v>
      </c>
    </row>
    <row r="405" customFormat="false" ht="24.05" hidden="false" customHeight="false" outlineLevel="0" collapsed="false">
      <c r="A405" s="5" t="n">
        <v>405</v>
      </c>
      <c r="B405" s="6" t="s">
        <v>815</v>
      </c>
      <c r="C405" s="6" t="s">
        <v>4177</v>
      </c>
    </row>
    <row r="406" customFormat="false" ht="35.5" hidden="false" customHeight="false" outlineLevel="0" collapsed="false">
      <c r="A406" s="5" t="n">
        <v>406</v>
      </c>
      <c r="B406" s="6" t="s">
        <v>817</v>
      </c>
      <c r="C406" s="6" t="s">
        <v>4178</v>
      </c>
    </row>
    <row r="407" customFormat="false" ht="35.5" hidden="false" customHeight="false" outlineLevel="0" collapsed="false">
      <c r="A407" s="5" t="n">
        <v>407</v>
      </c>
      <c r="B407" s="6" t="s">
        <v>819</v>
      </c>
      <c r="C407" s="6" t="s">
        <v>4179</v>
      </c>
    </row>
    <row r="408" customFormat="false" ht="24.05" hidden="false" customHeight="false" outlineLevel="0" collapsed="false">
      <c r="A408" s="5" t="n">
        <v>408</v>
      </c>
      <c r="B408" s="6" t="s">
        <v>823</v>
      </c>
      <c r="C408" s="6" t="s">
        <v>4180</v>
      </c>
    </row>
    <row r="409" customFormat="false" ht="35.5" hidden="false" customHeight="false" outlineLevel="0" collapsed="false">
      <c r="A409" s="5" t="n">
        <v>409</v>
      </c>
      <c r="B409" s="6" t="s">
        <v>825</v>
      </c>
      <c r="C409" s="6" t="s">
        <v>4181</v>
      </c>
    </row>
    <row r="410" customFormat="false" ht="24.05" hidden="false" customHeight="false" outlineLevel="0" collapsed="false">
      <c r="A410" s="5" t="n">
        <v>410</v>
      </c>
      <c r="B410" s="6" t="s">
        <v>829</v>
      </c>
      <c r="C410" s="6" t="s">
        <v>4182</v>
      </c>
    </row>
    <row r="411" customFormat="false" ht="35.5" hidden="false" customHeight="false" outlineLevel="0" collapsed="false">
      <c r="A411" s="5" t="n">
        <v>411</v>
      </c>
      <c r="B411" s="6" t="s">
        <v>827</v>
      </c>
      <c r="C411" s="6" t="s">
        <v>4183</v>
      </c>
    </row>
    <row r="412" customFormat="false" ht="35.5" hidden="false" customHeight="false" outlineLevel="0" collapsed="false">
      <c r="A412" s="5" t="n">
        <v>412</v>
      </c>
      <c r="B412" s="6" t="s">
        <v>831</v>
      </c>
      <c r="C412" s="6" t="s">
        <v>4184</v>
      </c>
    </row>
    <row r="413" customFormat="false" ht="24.05" hidden="false" customHeight="false" outlineLevel="0" collapsed="false">
      <c r="A413" s="5" t="n">
        <v>413</v>
      </c>
      <c r="B413" s="6" t="s">
        <v>833</v>
      </c>
      <c r="C413" s="6" t="s">
        <v>4185</v>
      </c>
    </row>
    <row r="414" customFormat="false" ht="24.05" hidden="false" customHeight="false" outlineLevel="0" collapsed="false">
      <c r="A414" s="5" t="n">
        <v>414</v>
      </c>
      <c r="B414" s="6" t="s">
        <v>835</v>
      </c>
      <c r="C414" s="6" t="s">
        <v>4186</v>
      </c>
    </row>
    <row r="415" customFormat="false" ht="24.05" hidden="false" customHeight="false" outlineLevel="0" collapsed="false">
      <c r="A415" s="5" t="n">
        <v>415</v>
      </c>
      <c r="B415" s="6" t="s">
        <v>837</v>
      </c>
      <c r="C415" s="6" t="s">
        <v>4187</v>
      </c>
    </row>
    <row r="416" customFormat="false" ht="24.05" hidden="false" customHeight="false" outlineLevel="0" collapsed="false">
      <c r="A416" s="5" t="n">
        <v>416</v>
      </c>
      <c r="B416" s="6" t="s">
        <v>839</v>
      </c>
      <c r="C416" s="6" t="s">
        <v>4188</v>
      </c>
    </row>
    <row r="417" customFormat="false" ht="46.95" hidden="false" customHeight="false" outlineLevel="0" collapsed="false">
      <c r="A417" s="5" t="n">
        <v>417</v>
      </c>
      <c r="B417" s="6" t="s">
        <v>841</v>
      </c>
      <c r="C417" s="6" t="s">
        <v>4189</v>
      </c>
    </row>
    <row r="418" customFormat="false" ht="46.95" hidden="false" customHeight="false" outlineLevel="0" collapsed="false">
      <c r="A418" s="5" t="n">
        <v>418</v>
      </c>
      <c r="B418" s="6" t="s">
        <v>843</v>
      </c>
      <c r="C418" s="6" t="s">
        <v>4190</v>
      </c>
    </row>
    <row r="419" customFormat="false" ht="24.05" hidden="false" customHeight="false" outlineLevel="0" collapsed="false">
      <c r="A419" s="5" t="n">
        <v>419</v>
      </c>
      <c r="B419" s="6" t="s">
        <v>845</v>
      </c>
      <c r="C419" s="6" t="s">
        <v>4191</v>
      </c>
    </row>
    <row r="420" customFormat="false" ht="24.05" hidden="false" customHeight="false" outlineLevel="0" collapsed="false">
      <c r="A420" s="5" t="n">
        <v>420</v>
      </c>
      <c r="B420" s="6" t="s">
        <v>847</v>
      </c>
      <c r="C420" s="6" t="s">
        <v>4192</v>
      </c>
    </row>
    <row r="421" customFormat="false" ht="24.05" hidden="false" customHeight="false" outlineLevel="0" collapsed="false">
      <c r="A421" s="5" t="n">
        <v>421</v>
      </c>
      <c r="B421" s="6" t="s">
        <v>849</v>
      </c>
      <c r="C421" s="6" t="s">
        <v>4193</v>
      </c>
    </row>
    <row r="422" customFormat="false" ht="24.05" hidden="false" customHeight="false" outlineLevel="0" collapsed="false">
      <c r="A422" s="5" t="n">
        <v>422</v>
      </c>
      <c r="B422" s="6" t="s">
        <v>851</v>
      </c>
      <c r="C422" s="6" t="s">
        <v>4194</v>
      </c>
    </row>
    <row r="423" customFormat="false" ht="24.05" hidden="false" customHeight="false" outlineLevel="0" collapsed="false">
      <c r="A423" s="5" t="n">
        <v>423</v>
      </c>
      <c r="B423" s="6" t="s">
        <v>853</v>
      </c>
      <c r="C423" s="6" t="s">
        <v>4195</v>
      </c>
    </row>
    <row r="424" customFormat="false" ht="35.5" hidden="false" customHeight="false" outlineLevel="0" collapsed="false">
      <c r="A424" s="5" t="n">
        <v>424</v>
      </c>
      <c r="B424" s="6" t="s">
        <v>855</v>
      </c>
      <c r="C424" s="6" t="s">
        <v>4196</v>
      </c>
    </row>
    <row r="425" customFormat="false" ht="46.95" hidden="false" customHeight="false" outlineLevel="0" collapsed="false">
      <c r="A425" s="5" t="n">
        <v>425</v>
      </c>
      <c r="B425" s="6" t="s">
        <v>857</v>
      </c>
      <c r="C425" s="6" t="s">
        <v>4197</v>
      </c>
    </row>
    <row r="426" customFormat="false" ht="46.95" hidden="false" customHeight="false" outlineLevel="0" collapsed="false">
      <c r="A426" s="5" t="n">
        <v>426</v>
      </c>
      <c r="B426" s="6" t="s">
        <v>859</v>
      </c>
      <c r="C426" s="6" t="s">
        <v>4198</v>
      </c>
    </row>
    <row r="427" customFormat="false" ht="35.5" hidden="false" customHeight="false" outlineLevel="0" collapsed="false">
      <c r="A427" s="5" t="n">
        <v>427</v>
      </c>
      <c r="B427" s="6" t="s">
        <v>861</v>
      </c>
      <c r="C427" s="6" t="s">
        <v>4199</v>
      </c>
    </row>
    <row r="428" customFormat="false" ht="35.5" hidden="false" customHeight="false" outlineLevel="0" collapsed="false">
      <c r="A428" s="5" t="n">
        <v>428</v>
      </c>
      <c r="B428" s="6" t="s">
        <v>863</v>
      </c>
      <c r="C428" s="6" t="s">
        <v>4200</v>
      </c>
    </row>
    <row r="429" customFormat="false" ht="35.5" hidden="false" customHeight="false" outlineLevel="0" collapsed="false">
      <c r="A429" s="5" t="n">
        <v>429</v>
      </c>
      <c r="B429" s="6" t="s">
        <v>865</v>
      </c>
      <c r="C429" s="6" t="s">
        <v>4201</v>
      </c>
    </row>
    <row r="430" customFormat="false" ht="24.05" hidden="false" customHeight="false" outlineLevel="0" collapsed="false">
      <c r="A430" s="5" t="n">
        <v>430</v>
      </c>
      <c r="B430" s="6" t="s">
        <v>867</v>
      </c>
      <c r="C430" s="6" t="s">
        <v>4202</v>
      </c>
    </row>
    <row r="431" customFormat="false" ht="24.05" hidden="false" customHeight="false" outlineLevel="0" collapsed="false">
      <c r="A431" s="5" t="n">
        <v>431</v>
      </c>
      <c r="B431" s="6" t="s">
        <v>869</v>
      </c>
      <c r="C431" s="6" t="s">
        <v>4203</v>
      </c>
    </row>
    <row r="432" customFormat="false" ht="24.05" hidden="false" customHeight="false" outlineLevel="0" collapsed="false">
      <c r="A432" s="5" t="n">
        <v>432</v>
      </c>
      <c r="B432" s="6" t="s">
        <v>871</v>
      </c>
      <c r="C432" s="6" t="s">
        <v>4204</v>
      </c>
    </row>
    <row r="433" customFormat="false" ht="35.5" hidden="false" customHeight="false" outlineLevel="0" collapsed="false">
      <c r="A433" s="5" t="n">
        <v>433</v>
      </c>
      <c r="B433" s="6" t="s">
        <v>873</v>
      </c>
      <c r="C433" s="6" t="s">
        <v>4205</v>
      </c>
    </row>
    <row r="434" customFormat="false" ht="24.05" hidden="false" customHeight="false" outlineLevel="0" collapsed="false">
      <c r="A434" s="5" t="n">
        <v>434</v>
      </c>
      <c r="B434" s="6" t="s">
        <v>875</v>
      </c>
      <c r="C434" s="6" t="s">
        <v>4206</v>
      </c>
    </row>
    <row r="435" customFormat="false" ht="35.5" hidden="false" customHeight="false" outlineLevel="0" collapsed="false">
      <c r="A435" s="5" t="n">
        <v>435</v>
      </c>
      <c r="B435" s="6" t="s">
        <v>876</v>
      </c>
      <c r="C435" s="6" t="s">
        <v>4207</v>
      </c>
    </row>
    <row r="436" customFormat="false" ht="12.8" hidden="false" customHeight="false" outlineLevel="0" collapsed="false">
      <c r="A436" s="5" t="n">
        <v>436</v>
      </c>
      <c r="B436" s="6" t="s">
        <v>878</v>
      </c>
      <c r="C436" s="6" t="s">
        <v>4208</v>
      </c>
    </row>
    <row r="437" customFormat="false" ht="12.8" hidden="false" customHeight="false" outlineLevel="0" collapsed="false">
      <c r="A437" s="5" t="n">
        <v>437</v>
      </c>
      <c r="B437" s="6" t="s">
        <v>880</v>
      </c>
      <c r="C437" s="6" t="s">
        <v>4209</v>
      </c>
    </row>
    <row r="438" customFormat="false" ht="12.8" hidden="false" customHeight="false" outlineLevel="0" collapsed="false">
      <c r="A438" s="5" t="n">
        <v>438</v>
      </c>
      <c r="B438" s="6" t="s">
        <v>882</v>
      </c>
      <c r="C438" s="6" t="s">
        <v>4210</v>
      </c>
    </row>
    <row r="439" customFormat="false" ht="12.8" hidden="false" customHeight="false" outlineLevel="0" collapsed="false">
      <c r="A439" s="5" t="n">
        <v>439</v>
      </c>
      <c r="B439" s="6" t="s">
        <v>884</v>
      </c>
      <c r="C439" s="6" t="s">
        <v>4211</v>
      </c>
    </row>
    <row r="440" customFormat="false" ht="24.05" hidden="false" customHeight="false" outlineLevel="0" collapsed="false">
      <c r="A440" s="5" t="n">
        <v>440</v>
      </c>
      <c r="B440" s="6" t="s">
        <v>886</v>
      </c>
      <c r="C440" s="6" t="s">
        <v>4212</v>
      </c>
    </row>
    <row r="441" customFormat="false" ht="12.8" hidden="false" customHeight="false" outlineLevel="0" collapsed="false">
      <c r="A441" s="5" t="n">
        <v>441</v>
      </c>
      <c r="B441" s="6" t="s">
        <v>888</v>
      </c>
      <c r="C441" s="6" t="s">
        <v>4213</v>
      </c>
    </row>
    <row r="442" customFormat="false" ht="12.8" hidden="false" customHeight="false" outlineLevel="0" collapsed="false">
      <c r="A442" s="5" t="n">
        <v>442</v>
      </c>
      <c r="B442" s="6" t="s">
        <v>890</v>
      </c>
      <c r="C442" s="6" t="s">
        <v>4214</v>
      </c>
    </row>
    <row r="443" customFormat="false" ht="24.05" hidden="false" customHeight="false" outlineLevel="0" collapsed="false">
      <c r="A443" s="5" t="n">
        <v>443</v>
      </c>
      <c r="B443" s="6" t="s">
        <v>892</v>
      </c>
      <c r="C443" s="6" t="s">
        <v>4215</v>
      </c>
    </row>
    <row r="444" customFormat="false" ht="24.05" hidden="false" customHeight="false" outlineLevel="0" collapsed="false">
      <c r="A444" s="5" t="n">
        <v>444</v>
      </c>
      <c r="B444" s="6" t="s">
        <v>894</v>
      </c>
      <c r="C444" s="6" t="s">
        <v>4216</v>
      </c>
    </row>
    <row r="445" customFormat="false" ht="12.8" hidden="false" customHeight="false" outlineLevel="0" collapsed="false">
      <c r="A445" s="5" t="n">
        <v>445</v>
      </c>
      <c r="B445" s="6" t="s">
        <v>896</v>
      </c>
      <c r="C445" s="6" t="s">
        <v>4217</v>
      </c>
    </row>
    <row r="446" customFormat="false" ht="12.8" hidden="false" customHeight="false" outlineLevel="0" collapsed="false">
      <c r="A446" s="5" t="n">
        <v>446</v>
      </c>
      <c r="B446" s="6" t="s">
        <v>898</v>
      </c>
      <c r="C446" s="6" t="s">
        <v>4218</v>
      </c>
    </row>
    <row r="447" customFormat="false" ht="12.8" hidden="false" customHeight="false" outlineLevel="0" collapsed="false">
      <c r="A447" s="5" t="n">
        <v>447</v>
      </c>
      <c r="B447" s="6" t="s">
        <v>900</v>
      </c>
      <c r="C447" s="6" t="s">
        <v>4219</v>
      </c>
    </row>
    <row r="448" customFormat="false" ht="24.05" hidden="false" customHeight="false" outlineLevel="0" collapsed="false">
      <c r="A448" s="5" t="n">
        <v>448</v>
      </c>
      <c r="B448" s="6" t="s">
        <v>902</v>
      </c>
      <c r="C448" s="6" t="s">
        <v>4220</v>
      </c>
    </row>
    <row r="449" customFormat="false" ht="24.05" hidden="false" customHeight="false" outlineLevel="0" collapsed="false">
      <c r="A449" s="5" t="n">
        <v>449</v>
      </c>
      <c r="B449" s="6" t="s">
        <v>904</v>
      </c>
      <c r="C449" s="6" t="s">
        <v>4141</v>
      </c>
    </row>
    <row r="450" customFormat="false" ht="24.05" hidden="false" customHeight="false" outlineLevel="0" collapsed="false">
      <c r="A450" s="5" t="n">
        <v>450</v>
      </c>
      <c r="B450" s="6" t="s">
        <v>905</v>
      </c>
      <c r="C450" s="6" t="s">
        <v>4221</v>
      </c>
    </row>
    <row r="451" customFormat="false" ht="35.5" hidden="false" customHeight="false" outlineLevel="0" collapsed="false">
      <c r="A451" s="5" t="n">
        <v>451</v>
      </c>
      <c r="B451" s="6" t="s">
        <v>907</v>
      </c>
      <c r="C451" s="6" t="s">
        <v>4222</v>
      </c>
    </row>
    <row r="452" customFormat="false" ht="24.05" hidden="false" customHeight="false" outlineLevel="0" collapsed="false">
      <c r="A452" s="5" t="n">
        <v>452</v>
      </c>
      <c r="B452" s="6" t="s">
        <v>909</v>
      </c>
      <c r="C452" s="6" t="s">
        <v>4223</v>
      </c>
    </row>
    <row r="453" customFormat="false" ht="24.05" hidden="false" customHeight="false" outlineLevel="0" collapsed="false">
      <c r="A453" s="5" t="n">
        <v>453</v>
      </c>
      <c r="B453" s="6" t="s">
        <v>911</v>
      </c>
      <c r="C453" s="6" t="s">
        <v>4224</v>
      </c>
    </row>
    <row r="454" customFormat="false" ht="24.05" hidden="false" customHeight="false" outlineLevel="0" collapsed="false">
      <c r="A454" s="5" t="n">
        <v>454</v>
      </c>
      <c r="B454" s="6" t="s">
        <v>913</v>
      </c>
      <c r="C454" s="6" t="s">
        <v>4225</v>
      </c>
    </row>
    <row r="455" customFormat="false" ht="24.05" hidden="false" customHeight="false" outlineLevel="0" collapsed="false">
      <c r="A455" s="5" t="n">
        <v>455</v>
      </c>
      <c r="B455" s="6" t="s">
        <v>915</v>
      </c>
      <c r="C455" s="6" t="s">
        <v>4170</v>
      </c>
    </row>
    <row r="456" customFormat="false" ht="24.05" hidden="false" customHeight="false" outlineLevel="0" collapsed="false">
      <c r="A456" s="5" t="n">
        <v>456</v>
      </c>
      <c r="B456" s="6" t="s">
        <v>917</v>
      </c>
      <c r="C456" s="6" t="s">
        <v>4226</v>
      </c>
    </row>
    <row r="457" customFormat="false" ht="24.05" hidden="false" customHeight="false" outlineLevel="0" collapsed="false">
      <c r="A457" s="5" t="n">
        <v>457</v>
      </c>
      <c r="B457" s="6" t="s">
        <v>919</v>
      </c>
      <c r="C457" s="6" t="s">
        <v>4227</v>
      </c>
    </row>
    <row r="458" customFormat="false" ht="24.05" hidden="false" customHeight="false" outlineLevel="0" collapsed="false">
      <c r="A458" s="5" t="n">
        <v>458</v>
      </c>
      <c r="B458" s="6" t="s">
        <v>921</v>
      </c>
      <c r="C458" s="6" t="s">
        <v>4228</v>
      </c>
    </row>
    <row r="459" customFormat="false" ht="24.05" hidden="false" customHeight="false" outlineLevel="0" collapsed="false">
      <c r="A459" s="5" t="n">
        <v>459</v>
      </c>
      <c r="B459" s="6" t="s">
        <v>923</v>
      </c>
      <c r="C459" s="6" t="s">
        <v>4229</v>
      </c>
    </row>
    <row r="460" customFormat="false" ht="24.05" hidden="false" customHeight="false" outlineLevel="0" collapsed="false">
      <c r="A460" s="5" t="n">
        <v>460</v>
      </c>
      <c r="B460" s="6" t="s">
        <v>925</v>
      </c>
      <c r="C460" s="6" t="s">
        <v>4230</v>
      </c>
    </row>
    <row r="461" customFormat="false" ht="24.05" hidden="false" customHeight="false" outlineLevel="0" collapsed="false">
      <c r="A461" s="5" t="n">
        <v>461</v>
      </c>
      <c r="B461" s="6" t="s">
        <v>927</v>
      </c>
      <c r="C461" s="6" t="s">
        <v>4231</v>
      </c>
    </row>
    <row r="462" customFormat="false" ht="24.05" hidden="false" customHeight="false" outlineLevel="0" collapsed="false">
      <c r="A462" s="5" t="n">
        <v>462</v>
      </c>
      <c r="B462" s="6" t="s">
        <v>929</v>
      </c>
      <c r="C462" s="6" t="s">
        <v>4232</v>
      </c>
    </row>
    <row r="463" customFormat="false" ht="12.8" hidden="false" customHeight="false" outlineLevel="0" collapsed="false">
      <c r="A463" s="5" t="n">
        <v>463</v>
      </c>
      <c r="B463" s="6" t="s">
        <v>931</v>
      </c>
      <c r="C463" s="6" t="s">
        <v>4233</v>
      </c>
    </row>
    <row r="464" customFormat="false" ht="24.05" hidden="false" customHeight="false" outlineLevel="0" collapsed="false">
      <c r="A464" s="5" t="n">
        <v>464</v>
      </c>
      <c r="B464" s="6" t="s">
        <v>933</v>
      </c>
      <c r="C464" s="6" t="s">
        <v>4234</v>
      </c>
    </row>
    <row r="465" customFormat="false" ht="24.05" hidden="false" customHeight="false" outlineLevel="0" collapsed="false">
      <c r="A465" s="5" t="n">
        <v>465</v>
      </c>
      <c r="B465" s="6" t="s">
        <v>935</v>
      </c>
      <c r="C465" s="6" t="s">
        <v>4235</v>
      </c>
    </row>
    <row r="466" customFormat="false" ht="12.8" hidden="false" customHeight="false" outlineLevel="0" collapsed="false">
      <c r="A466" s="5" t="n">
        <v>466</v>
      </c>
      <c r="B466" s="6" t="s">
        <v>937</v>
      </c>
      <c r="C466" s="6" t="s">
        <v>4236</v>
      </c>
    </row>
    <row r="467" customFormat="false" ht="24.05" hidden="false" customHeight="false" outlineLevel="0" collapsed="false">
      <c r="A467" s="5" t="n">
        <v>467</v>
      </c>
      <c r="B467" s="6" t="s">
        <v>939</v>
      </c>
      <c r="C467" s="6" t="s">
        <v>4237</v>
      </c>
    </row>
    <row r="468" customFormat="false" ht="24.05" hidden="false" customHeight="false" outlineLevel="0" collapsed="false">
      <c r="A468" s="5" t="n">
        <v>468</v>
      </c>
      <c r="B468" s="6" t="s">
        <v>941</v>
      </c>
      <c r="C468" s="6" t="s">
        <v>4170</v>
      </c>
    </row>
    <row r="469" customFormat="false" ht="12.8" hidden="false" customHeight="false" outlineLevel="0" collapsed="false">
      <c r="A469" s="5" t="n">
        <v>469</v>
      </c>
      <c r="B469" s="6" t="s">
        <v>942</v>
      </c>
      <c r="C469" s="6" t="s">
        <v>4238</v>
      </c>
    </row>
    <row r="470" customFormat="false" ht="12.8" hidden="false" customHeight="false" outlineLevel="0" collapsed="false">
      <c r="A470" s="5" t="n">
        <v>470</v>
      </c>
      <c r="B470" s="6" t="s">
        <v>944</v>
      </c>
      <c r="C470" s="6" t="s">
        <v>4239</v>
      </c>
    </row>
    <row r="471" customFormat="false" ht="24.05" hidden="false" customHeight="false" outlineLevel="0" collapsed="false">
      <c r="A471" s="5" t="n">
        <v>471</v>
      </c>
      <c r="B471" s="6" t="s">
        <v>946</v>
      </c>
      <c r="C471" s="6" t="s">
        <v>4240</v>
      </c>
    </row>
    <row r="472" customFormat="false" ht="24.05" hidden="false" customHeight="false" outlineLevel="0" collapsed="false">
      <c r="A472" s="5" t="n">
        <v>472</v>
      </c>
      <c r="B472" s="6" t="s">
        <v>948</v>
      </c>
      <c r="C472" s="6" t="s">
        <v>4241</v>
      </c>
    </row>
    <row r="473" customFormat="false" ht="24.05" hidden="false" customHeight="false" outlineLevel="0" collapsed="false">
      <c r="A473" s="5" t="n">
        <v>473</v>
      </c>
      <c r="B473" s="6" t="s">
        <v>950</v>
      </c>
      <c r="C473" s="6" t="s">
        <v>4242</v>
      </c>
    </row>
    <row r="474" customFormat="false" ht="12.8" hidden="false" customHeight="false" outlineLevel="0" collapsed="false">
      <c r="A474" s="5" t="n">
        <v>474</v>
      </c>
      <c r="B474" s="6" t="s">
        <v>952</v>
      </c>
      <c r="C474" s="6" t="s">
        <v>4243</v>
      </c>
    </row>
    <row r="475" customFormat="false" ht="24.05" hidden="false" customHeight="false" outlineLevel="0" collapsed="false">
      <c r="A475" s="5" t="n">
        <v>475</v>
      </c>
      <c r="B475" s="6" t="s">
        <v>4244</v>
      </c>
      <c r="C475" s="6" t="s">
        <v>4245</v>
      </c>
    </row>
    <row r="476" customFormat="false" ht="24.05" hidden="false" customHeight="false" outlineLevel="0" collapsed="false">
      <c r="A476" s="5" t="n">
        <v>476</v>
      </c>
      <c r="B476" s="6" t="s">
        <v>4246</v>
      </c>
      <c r="C476" s="6" t="s">
        <v>4247</v>
      </c>
    </row>
    <row r="477" customFormat="false" ht="24.05" hidden="false" customHeight="false" outlineLevel="0" collapsed="false">
      <c r="A477" s="5" t="n">
        <v>477</v>
      </c>
      <c r="B477" s="6" t="s">
        <v>958</v>
      </c>
      <c r="C477" s="6" t="s">
        <v>4248</v>
      </c>
    </row>
    <row r="478" customFormat="false" ht="12.8" hidden="false" customHeight="false" outlineLevel="0" collapsed="false">
      <c r="A478" s="5" t="n">
        <v>478</v>
      </c>
      <c r="B478" s="6" t="s">
        <v>960</v>
      </c>
      <c r="C478" s="6" t="s">
        <v>4249</v>
      </c>
    </row>
    <row r="479" customFormat="false" ht="12.8" hidden="false" customHeight="false" outlineLevel="0" collapsed="false">
      <c r="A479" s="5" t="n">
        <v>479</v>
      </c>
      <c r="B479" s="6" t="s">
        <v>962</v>
      </c>
      <c r="C479" s="6" t="s">
        <v>4250</v>
      </c>
    </row>
    <row r="480" customFormat="false" ht="24.05" hidden="false" customHeight="false" outlineLevel="0" collapsed="false">
      <c r="A480" s="5" t="n">
        <v>480</v>
      </c>
      <c r="B480" s="6" t="s">
        <v>964</v>
      </c>
      <c r="C480" s="6" t="s">
        <v>4251</v>
      </c>
    </row>
    <row r="481" customFormat="false" ht="46.95" hidden="false" customHeight="false" outlineLevel="0" collapsed="false">
      <c r="A481" s="5" t="n">
        <v>481</v>
      </c>
      <c r="B481" s="6" t="s">
        <v>966</v>
      </c>
      <c r="C481" s="6" t="s">
        <v>4252</v>
      </c>
    </row>
    <row r="482" customFormat="false" ht="24.05" hidden="false" customHeight="false" outlineLevel="0" collapsed="false">
      <c r="A482" s="5" t="n">
        <v>482</v>
      </c>
      <c r="B482" s="6" t="s">
        <v>968</v>
      </c>
      <c r="C482" s="6" t="s">
        <v>4253</v>
      </c>
    </row>
    <row r="483" customFormat="false" ht="24.05" hidden="false" customHeight="false" outlineLevel="0" collapsed="false">
      <c r="A483" s="5" t="n">
        <v>483</v>
      </c>
      <c r="B483" s="6" t="s">
        <v>970</v>
      </c>
      <c r="C483" s="6" t="s">
        <v>4254</v>
      </c>
    </row>
    <row r="484" customFormat="false" ht="24.05" hidden="false" customHeight="false" outlineLevel="0" collapsed="false">
      <c r="A484" s="5" t="n">
        <v>484</v>
      </c>
      <c r="B484" s="6" t="s">
        <v>972</v>
      </c>
      <c r="C484" s="6" t="s">
        <v>4255</v>
      </c>
    </row>
    <row r="485" customFormat="false" ht="24.05" hidden="false" customHeight="false" outlineLevel="0" collapsed="false">
      <c r="A485" s="5" t="n">
        <v>485</v>
      </c>
      <c r="B485" s="6" t="s">
        <v>974</v>
      </c>
      <c r="C485" s="6" t="s">
        <v>4256</v>
      </c>
    </row>
    <row r="486" customFormat="false" ht="24.05" hidden="false" customHeight="false" outlineLevel="0" collapsed="false">
      <c r="A486" s="5" t="n">
        <v>486</v>
      </c>
      <c r="B486" s="6" t="s">
        <v>976</v>
      </c>
      <c r="C486" s="6" t="s">
        <v>4257</v>
      </c>
    </row>
    <row r="487" customFormat="false" ht="12.8" hidden="false" customHeight="false" outlineLevel="0" collapsed="false">
      <c r="A487" s="5" t="n">
        <v>487</v>
      </c>
      <c r="B487" s="6" t="s">
        <v>978</v>
      </c>
      <c r="C487" s="6" t="s">
        <v>4258</v>
      </c>
    </row>
    <row r="488" customFormat="false" ht="24.05" hidden="false" customHeight="false" outlineLevel="0" collapsed="false">
      <c r="A488" s="5" t="n">
        <v>488</v>
      </c>
      <c r="B488" s="6" t="s">
        <v>980</v>
      </c>
      <c r="C488" s="6" t="s">
        <v>4259</v>
      </c>
    </row>
    <row r="489" customFormat="false" ht="24.05" hidden="false" customHeight="false" outlineLevel="0" collapsed="false">
      <c r="A489" s="5" t="n">
        <v>489</v>
      </c>
      <c r="B489" s="6" t="s">
        <v>982</v>
      </c>
      <c r="C489" s="6" t="s">
        <v>4257</v>
      </c>
    </row>
    <row r="490" customFormat="false" ht="24.05" hidden="false" customHeight="false" outlineLevel="0" collapsed="false">
      <c r="A490" s="5" t="n">
        <v>490</v>
      </c>
      <c r="B490" s="6" t="s">
        <v>984</v>
      </c>
      <c r="C490" s="6" t="s">
        <v>4260</v>
      </c>
    </row>
    <row r="491" customFormat="false" ht="24.05" hidden="false" customHeight="false" outlineLevel="0" collapsed="false">
      <c r="A491" s="5" t="n">
        <v>491</v>
      </c>
      <c r="B491" s="6" t="s">
        <v>986</v>
      </c>
      <c r="C491" s="6" t="s">
        <v>4261</v>
      </c>
    </row>
    <row r="492" customFormat="false" ht="24.05" hidden="false" customHeight="false" outlineLevel="0" collapsed="false">
      <c r="A492" s="5" t="n">
        <v>492</v>
      </c>
      <c r="B492" s="6" t="s">
        <v>988</v>
      </c>
      <c r="C492" s="6" t="s">
        <v>4262</v>
      </c>
    </row>
    <row r="493" customFormat="false" ht="24.05" hidden="false" customHeight="false" outlineLevel="0" collapsed="false">
      <c r="A493" s="5" t="n">
        <v>493</v>
      </c>
      <c r="B493" s="6" t="s">
        <v>990</v>
      </c>
      <c r="C493" s="6" t="s">
        <v>4263</v>
      </c>
    </row>
    <row r="494" customFormat="false" ht="24.05" hidden="false" customHeight="false" outlineLevel="0" collapsed="false">
      <c r="A494" s="5" t="n">
        <v>494</v>
      </c>
      <c r="B494" s="6" t="s">
        <v>992</v>
      </c>
      <c r="C494" s="6" t="s">
        <v>4264</v>
      </c>
    </row>
    <row r="495" customFormat="false" ht="24.05" hidden="false" customHeight="false" outlineLevel="0" collapsed="false">
      <c r="A495" s="5" t="n">
        <v>495</v>
      </c>
      <c r="B495" s="6" t="s">
        <v>994</v>
      </c>
      <c r="C495" s="6" t="s">
        <v>4265</v>
      </c>
    </row>
    <row r="496" customFormat="false" ht="24.05" hidden="false" customHeight="false" outlineLevel="0" collapsed="false">
      <c r="A496" s="5" t="n">
        <v>496</v>
      </c>
      <c r="B496" s="6" t="s">
        <v>996</v>
      </c>
      <c r="C496" s="6" t="s">
        <v>4266</v>
      </c>
    </row>
    <row r="497" customFormat="false" ht="24.05" hidden="false" customHeight="false" outlineLevel="0" collapsed="false">
      <c r="A497" s="5" t="n">
        <v>497</v>
      </c>
      <c r="B497" s="6" t="s">
        <v>998</v>
      </c>
      <c r="C497" s="6" t="s">
        <v>4267</v>
      </c>
    </row>
    <row r="498" customFormat="false" ht="24.05" hidden="false" customHeight="false" outlineLevel="0" collapsed="false">
      <c r="A498" s="5" t="n">
        <v>498</v>
      </c>
      <c r="B498" s="6" t="s">
        <v>1000</v>
      </c>
      <c r="C498" s="6" t="s">
        <v>4268</v>
      </c>
    </row>
    <row r="499" customFormat="false" ht="24.05" hidden="false" customHeight="false" outlineLevel="0" collapsed="false">
      <c r="A499" s="5" t="n">
        <v>499</v>
      </c>
      <c r="B499" s="6" t="s">
        <v>1002</v>
      </c>
      <c r="C499" s="6" t="s">
        <v>4269</v>
      </c>
    </row>
    <row r="500" customFormat="false" ht="35.5" hidden="false" customHeight="false" outlineLevel="0" collapsed="false">
      <c r="A500" s="5" t="n">
        <v>500</v>
      </c>
      <c r="B500" s="6" t="s">
        <v>1004</v>
      </c>
      <c r="C500" s="6" t="s">
        <v>4270</v>
      </c>
    </row>
    <row r="501" customFormat="false" ht="24.05" hidden="false" customHeight="false" outlineLevel="0" collapsed="false">
      <c r="A501" s="5" t="n">
        <v>501</v>
      </c>
      <c r="B501" s="6" t="s">
        <v>1006</v>
      </c>
      <c r="C501" s="6" t="s">
        <v>4271</v>
      </c>
    </row>
    <row r="502" customFormat="false" ht="24.05" hidden="false" customHeight="false" outlineLevel="0" collapsed="false">
      <c r="A502" s="5" t="n">
        <v>502</v>
      </c>
      <c r="B502" s="6" t="s">
        <v>1008</v>
      </c>
      <c r="C502" s="6" t="s">
        <v>4272</v>
      </c>
    </row>
    <row r="503" customFormat="false" ht="24.05" hidden="false" customHeight="false" outlineLevel="0" collapsed="false">
      <c r="A503" s="5" t="n">
        <v>503</v>
      </c>
      <c r="B503" s="6" t="s">
        <v>1010</v>
      </c>
      <c r="C503" s="6" t="s">
        <v>4273</v>
      </c>
    </row>
    <row r="504" customFormat="false" ht="24.05" hidden="false" customHeight="false" outlineLevel="0" collapsed="false">
      <c r="A504" s="5" t="n">
        <v>504</v>
      </c>
      <c r="B504" s="6" t="s">
        <v>1012</v>
      </c>
      <c r="C504" s="6" t="s">
        <v>4274</v>
      </c>
    </row>
    <row r="505" customFormat="false" ht="24.05" hidden="false" customHeight="false" outlineLevel="0" collapsed="false">
      <c r="A505" s="5" t="n">
        <v>505</v>
      </c>
      <c r="B505" s="6" t="s">
        <v>1014</v>
      </c>
      <c r="C505" s="6" t="s">
        <v>4275</v>
      </c>
    </row>
    <row r="506" customFormat="false" ht="24.05" hidden="false" customHeight="false" outlineLevel="0" collapsed="false">
      <c r="A506" s="5" t="n">
        <v>506</v>
      </c>
      <c r="B506" s="6" t="s">
        <v>1016</v>
      </c>
      <c r="C506" s="6" t="s">
        <v>4276</v>
      </c>
    </row>
    <row r="507" customFormat="false" ht="24.05" hidden="false" customHeight="false" outlineLevel="0" collapsed="false">
      <c r="A507" s="5" t="n">
        <v>507</v>
      </c>
      <c r="B507" s="6" t="s">
        <v>1018</v>
      </c>
      <c r="C507" s="6" t="s">
        <v>4277</v>
      </c>
    </row>
    <row r="508" customFormat="false" ht="12.8" hidden="false" customHeight="false" outlineLevel="0" collapsed="false">
      <c r="A508" s="5" t="n">
        <v>508</v>
      </c>
      <c r="B508" s="6" t="s">
        <v>1020</v>
      </c>
      <c r="C508" s="6" t="s">
        <v>4278</v>
      </c>
    </row>
    <row r="509" customFormat="false" ht="24.05" hidden="false" customHeight="false" outlineLevel="0" collapsed="false">
      <c r="A509" s="5" t="n">
        <v>509</v>
      </c>
      <c r="B509" s="6" t="s">
        <v>1022</v>
      </c>
      <c r="C509" s="6" t="s">
        <v>4279</v>
      </c>
    </row>
    <row r="510" customFormat="false" ht="24.05" hidden="false" customHeight="false" outlineLevel="0" collapsed="false">
      <c r="A510" s="5" t="n">
        <v>510</v>
      </c>
      <c r="B510" s="6" t="s">
        <v>1024</v>
      </c>
      <c r="C510" s="6" t="s">
        <v>4280</v>
      </c>
    </row>
    <row r="511" customFormat="false" ht="24.05" hidden="false" customHeight="false" outlineLevel="0" collapsed="false">
      <c r="A511" s="5" t="n">
        <v>511</v>
      </c>
      <c r="B511" s="6" t="s">
        <v>1026</v>
      </c>
      <c r="C511" s="6" t="s">
        <v>4281</v>
      </c>
    </row>
    <row r="512" customFormat="false" ht="24.05" hidden="false" customHeight="false" outlineLevel="0" collapsed="false">
      <c r="A512" s="5" t="n">
        <v>512</v>
      </c>
      <c r="B512" s="6" t="s">
        <v>1028</v>
      </c>
      <c r="C512" s="6" t="s">
        <v>4282</v>
      </c>
    </row>
    <row r="513" customFormat="false" ht="24.05" hidden="false" customHeight="false" outlineLevel="0" collapsed="false">
      <c r="A513" s="5" t="n">
        <v>513</v>
      </c>
      <c r="B513" s="6" t="s">
        <v>1030</v>
      </c>
      <c r="C513" s="6" t="s">
        <v>4283</v>
      </c>
    </row>
    <row r="514" customFormat="false" ht="12.8" hidden="false" customHeight="false" outlineLevel="0" collapsed="false">
      <c r="A514" s="5" t="n">
        <v>514</v>
      </c>
      <c r="B514" s="6" t="s">
        <v>1034</v>
      </c>
      <c r="C514" s="6" t="s">
        <v>4284</v>
      </c>
    </row>
    <row r="515" customFormat="false" ht="12.8" hidden="false" customHeight="false" outlineLevel="0" collapsed="false">
      <c r="A515" s="5" t="n">
        <v>515</v>
      </c>
      <c r="B515" s="6" t="s">
        <v>1032</v>
      </c>
      <c r="C515" s="6" t="s">
        <v>4285</v>
      </c>
    </row>
    <row r="516" customFormat="false" ht="35.5" hidden="false" customHeight="false" outlineLevel="0" collapsed="false">
      <c r="A516" s="5" t="n">
        <v>516</v>
      </c>
      <c r="B516" s="6" t="s">
        <v>1036</v>
      </c>
      <c r="C516" s="6" t="s">
        <v>4286</v>
      </c>
    </row>
    <row r="517" customFormat="false" ht="35.5" hidden="false" customHeight="false" outlineLevel="0" collapsed="false">
      <c r="A517" s="5" t="n">
        <v>517</v>
      </c>
      <c r="B517" s="6" t="s">
        <v>1038</v>
      </c>
      <c r="C517" s="6" t="s">
        <v>4287</v>
      </c>
    </row>
    <row r="518" customFormat="false" ht="24.05" hidden="false" customHeight="false" outlineLevel="0" collapsed="false">
      <c r="A518" s="5" t="n">
        <v>518</v>
      </c>
      <c r="B518" s="6" t="s">
        <v>1040</v>
      </c>
      <c r="C518" s="6" t="s">
        <v>4288</v>
      </c>
    </row>
    <row r="519" customFormat="false" ht="35.5" hidden="false" customHeight="false" outlineLevel="0" collapsed="false">
      <c r="A519" s="5" t="n">
        <v>519</v>
      </c>
      <c r="B519" s="6" t="s">
        <v>1042</v>
      </c>
      <c r="C519" s="6" t="s">
        <v>4289</v>
      </c>
    </row>
    <row r="520" customFormat="false" ht="24.05" hidden="false" customHeight="false" outlineLevel="0" collapsed="false">
      <c r="A520" s="5" t="n">
        <v>520</v>
      </c>
      <c r="B520" s="6" t="s">
        <v>1044</v>
      </c>
      <c r="C520" s="6" t="s">
        <v>4290</v>
      </c>
    </row>
    <row r="521" customFormat="false" ht="35.5" hidden="false" customHeight="false" outlineLevel="0" collapsed="false">
      <c r="A521" s="5" t="n">
        <v>521</v>
      </c>
      <c r="B521" s="6" t="s">
        <v>1046</v>
      </c>
      <c r="C521" s="6" t="s">
        <v>4291</v>
      </c>
    </row>
    <row r="522" customFormat="false" ht="35.5" hidden="false" customHeight="false" outlineLevel="0" collapsed="false">
      <c r="A522" s="5" t="n">
        <v>522</v>
      </c>
      <c r="B522" s="6" t="s">
        <v>1048</v>
      </c>
      <c r="C522" s="6" t="s">
        <v>4292</v>
      </c>
    </row>
    <row r="523" customFormat="false" ht="35.5" hidden="false" customHeight="false" outlineLevel="0" collapsed="false">
      <c r="A523" s="5" t="n">
        <v>523</v>
      </c>
      <c r="B523" s="6" t="s">
        <v>1050</v>
      </c>
      <c r="C523" s="6" t="s">
        <v>4293</v>
      </c>
    </row>
    <row r="524" customFormat="false" ht="24.05" hidden="false" customHeight="false" outlineLevel="0" collapsed="false">
      <c r="A524" s="5" t="n">
        <v>524</v>
      </c>
      <c r="B524" s="6" t="s">
        <v>1054</v>
      </c>
      <c r="C524" s="6" t="s">
        <v>4294</v>
      </c>
    </row>
    <row r="525" customFormat="false" ht="24.05" hidden="false" customHeight="false" outlineLevel="0" collapsed="false">
      <c r="A525" s="5" t="n">
        <v>525</v>
      </c>
      <c r="B525" s="6" t="s">
        <v>1052</v>
      </c>
      <c r="C525" s="6" t="s">
        <v>4295</v>
      </c>
    </row>
    <row r="526" customFormat="false" ht="12.8" hidden="false" customHeight="false" outlineLevel="0" collapsed="false">
      <c r="A526" s="5" t="n">
        <v>526</v>
      </c>
      <c r="B526" s="6" t="s">
        <v>1058</v>
      </c>
      <c r="C526" s="6" t="s">
        <v>4296</v>
      </c>
    </row>
    <row r="527" customFormat="false" ht="24.05" hidden="false" customHeight="false" outlineLevel="0" collapsed="false">
      <c r="A527" s="5" t="n">
        <v>527</v>
      </c>
      <c r="B527" s="6" t="s">
        <v>1056</v>
      </c>
      <c r="C527" s="6" t="s">
        <v>4297</v>
      </c>
    </row>
    <row r="528" customFormat="false" ht="24.05" hidden="false" customHeight="false" outlineLevel="0" collapsed="false">
      <c r="A528" s="5" t="n">
        <v>528</v>
      </c>
      <c r="B528" s="6" t="s">
        <v>1060</v>
      </c>
      <c r="C528" s="6" t="s">
        <v>4298</v>
      </c>
    </row>
    <row r="529" customFormat="false" ht="24.05" hidden="false" customHeight="false" outlineLevel="0" collapsed="false">
      <c r="A529" s="5" t="n">
        <v>529</v>
      </c>
      <c r="B529" s="6" t="s">
        <v>1062</v>
      </c>
      <c r="C529" s="6" t="s">
        <v>4299</v>
      </c>
    </row>
    <row r="530" customFormat="false" ht="24.05" hidden="false" customHeight="false" outlineLevel="0" collapsed="false">
      <c r="A530" s="5" t="n">
        <v>530</v>
      </c>
      <c r="B530" s="6" t="s">
        <v>1064</v>
      </c>
      <c r="C530" s="6" t="s">
        <v>4300</v>
      </c>
    </row>
    <row r="531" customFormat="false" ht="24.05" hidden="false" customHeight="false" outlineLevel="0" collapsed="false">
      <c r="A531" s="5" t="n">
        <v>531</v>
      </c>
      <c r="B531" s="6" t="s">
        <v>1066</v>
      </c>
      <c r="C531" s="6" t="s">
        <v>4301</v>
      </c>
    </row>
    <row r="532" customFormat="false" ht="35.5" hidden="false" customHeight="false" outlineLevel="0" collapsed="false">
      <c r="A532" s="5" t="n">
        <v>532</v>
      </c>
      <c r="B532" s="6" t="s">
        <v>1068</v>
      </c>
      <c r="C532" s="6" t="s">
        <v>4302</v>
      </c>
    </row>
    <row r="533" customFormat="false" ht="24.05" hidden="false" customHeight="false" outlineLevel="0" collapsed="false">
      <c r="A533" s="5" t="n">
        <v>533</v>
      </c>
      <c r="B533" s="6" t="s">
        <v>1070</v>
      </c>
      <c r="C533" s="6" t="s">
        <v>4303</v>
      </c>
    </row>
    <row r="534" customFormat="false" ht="24.05" hidden="false" customHeight="false" outlineLevel="0" collapsed="false">
      <c r="A534" s="5" t="n">
        <v>534</v>
      </c>
      <c r="B534" s="6" t="s">
        <v>1072</v>
      </c>
      <c r="C534" s="6" t="s">
        <v>4304</v>
      </c>
    </row>
    <row r="535" customFormat="false" ht="24.05" hidden="false" customHeight="false" outlineLevel="0" collapsed="false">
      <c r="A535" s="5" t="n">
        <v>535</v>
      </c>
      <c r="B535" s="6" t="s">
        <v>1074</v>
      </c>
      <c r="C535" s="6" t="s">
        <v>4305</v>
      </c>
    </row>
    <row r="536" customFormat="false" ht="35.5" hidden="false" customHeight="false" outlineLevel="0" collapsed="false">
      <c r="A536" s="5" t="n">
        <v>536</v>
      </c>
      <c r="B536" s="6" t="s">
        <v>1076</v>
      </c>
      <c r="C536" s="6" t="s">
        <v>4306</v>
      </c>
    </row>
    <row r="537" customFormat="false" ht="24.05" hidden="false" customHeight="false" outlineLevel="0" collapsed="false">
      <c r="A537" s="5" t="n">
        <v>537</v>
      </c>
      <c r="B537" s="6" t="s">
        <v>1078</v>
      </c>
      <c r="C537" s="6" t="s">
        <v>4307</v>
      </c>
    </row>
    <row r="538" customFormat="false" ht="24.05" hidden="false" customHeight="false" outlineLevel="0" collapsed="false">
      <c r="A538" s="5" t="n">
        <v>538</v>
      </c>
      <c r="B538" s="6" t="s">
        <v>1080</v>
      </c>
      <c r="C538" s="6" t="s">
        <v>4308</v>
      </c>
    </row>
    <row r="539" customFormat="false" ht="35.5" hidden="false" customHeight="false" outlineLevel="0" collapsed="false">
      <c r="A539" s="5" t="n">
        <v>539</v>
      </c>
      <c r="B539" s="6" t="s">
        <v>1082</v>
      </c>
      <c r="C539" s="6" t="s">
        <v>4309</v>
      </c>
    </row>
    <row r="540" customFormat="false" ht="24.05" hidden="false" customHeight="false" outlineLevel="0" collapsed="false">
      <c r="A540" s="5" t="n">
        <v>540</v>
      </c>
      <c r="B540" s="6" t="s">
        <v>1084</v>
      </c>
      <c r="C540" s="6" t="s">
        <v>4310</v>
      </c>
    </row>
    <row r="541" customFormat="false" ht="24.05" hidden="false" customHeight="false" outlineLevel="0" collapsed="false">
      <c r="A541" s="5" t="n">
        <v>541</v>
      </c>
      <c r="B541" s="6" t="s">
        <v>1086</v>
      </c>
      <c r="C541" s="6" t="s">
        <v>4311</v>
      </c>
    </row>
    <row r="542" customFormat="false" ht="24.05" hidden="false" customHeight="false" outlineLevel="0" collapsed="false">
      <c r="A542" s="5" t="n">
        <v>542</v>
      </c>
      <c r="B542" s="6" t="s">
        <v>1088</v>
      </c>
      <c r="C542" s="6" t="s">
        <v>4312</v>
      </c>
    </row>
    <row r="543" customFormat="false" ht="24.05" hidden="false" customHeight="false" outlineLevel="0" collapsed="false">
      <c r="A543" s="5" t="n">
        <v>543</v>
      </c>
      <c r="B543" s="6" t="s">
        <v>1090</v>
      </c>
      <c r="C543" s="6" t="s">
        <v>4313</v>
      </c>
    </row>
    <row r="544" customFormat="false" ht="35.5" hidden="false" customHeight="false" outlineLevel="0" collapsed="false">
      <c r="A544" s="5" t="n">
        <v>544</v>
      </c>
      <c r="B544" s="6" t="s">
        <v>1092</v>
      </c>
      <c r="C544" s="6" t="s">
        <v>4314</v>
      </c>
    </row>
    <row r="545" customFormat="false" ht="24.05" hidden="false" customHeight="false" outlineLevel="0" collapsed="false">
      <c r="A545" s="5" t="n">
        <v>545</v>
      </c>
      <c r="B545" s="6" t="s">
        <v>1094</v>
      </c>
      <c r="C545" s="6" t="s">
        <v>4315</v>
      </c>
    </row>
    <row r="546" customFormat="false" ht="24.05" hidden="false" customHeight="false" outlineLevel="0" collapsed="false">
      <c r="A546" s="5" t="n">
        <v>546</v>
      </c>
      <c r="B546" s="6" t="s">
        <v>1098</v>
      </c>
      <c r="C546" s="6" t="s">
        <v>4316</v>
      </c>
    </row>
    <row r="547" customFormat="false" ht="24.05" hidden="false" customHeight="false" outlineLevel="0" collapsed="false">
      <c r="A547" s="5" t="n">
        <v>547</v>
      </c>
      <c r="B547" s="6" t="s">
        <v>1100</v>
      </c>
      <c r="C547" s="6" t="s">
        <v>4317</v>
      </c>
    </row>
    <row r="548" customFormat="false" ht="24.05" hidden="false" customHeight="false" outlineLevel="0" collapsed="false">
      <c r="A548" s="5" t="n">
        <v>548</v>
      </c>
      <c r="B548" s="6" t="s">
        <v>1102</v>
      </c>
      <c r="C548" s="6" t="s">
        <v>4318</v>
      </c>
    </row>
    <row r="549" customFormat="false" ht="24.05" hidden="false" customHeight="false" outlineLevel="0" collapsed="false">
      <c r="A549" s="5" t="n">
        <v>549</v>
      </c>
      <c r="B549" s="6" t="s">
        <v>1104</v>
      </c>
      <c r="C549" s="6" t="s">
        <v>4319</v>
      </c>
    </row>
    <row r="550" customFormat="false" ht="24.05" hidden="false" customHeight="false" outlineLevel="0" collapsed="false">
      <c r="A550" s="5" t="n">
        <v>550</v>
      </c>
      <c r="B550" s="6" t="s">
        <v>1106</v>
      </c>
      <c r="C550" s="6" t="s">
        <v>4320</v>
      </c>
    </row>
    <row r="551" customFormat="false" ht="24.05" hidden="false" customHeight="false" outlineLevel="0" collapsed="false">
      <c r="A551" s="5" t="n">
        <v>551</v>
      </c>
      <c r="B551" s="6" t="s">
        <v>1108</v>
      </c>
      <c r="C551" s="6" t="s">
        <v>4321</v>
      </c>
    </row>
    <row r="552" customFormat="false" ht="24.05" hidden="false" customHeight="false" outlineLevel="0" collapsed="false">
      <c r="A552" s="5" t="n">
        <v>552</v>
      </c>
      <c r="B552" s="6" t="s">
        <v>1110</v>
      </c>
      <c r="C552" s="6" t="s">
        <v>4322</v>
      </c>
    </row>
    <row r="553" customFormat="false" ht="24.05" hidden="false" customHeight="false" outlineLevel="0" collapsed="false">
      <c r="A553" s="5" t="n">
        <v>553</v>
      </c>
      <c r="B553" s="6" t="s">
        <v>1112</v>
      </c>
      <c r="C553" s="6" t="s">
        <v>4323</v>
      </c>
    </row>
    <row r="554" customFormat="false" ht="24.05" hidden="false" customHeight="false" outlineLevel="0" collapsed="false">
      <c r="A554" s="5" t="n">
        <v>554</v>
      </c>
      <c r="B554" s="6" t="s">
        <v>1114</v>
      </c>
      <c r="C554" s="6" t="s">
        <v>4324</v>
      </c>
    </row>
    <row r="555" customFormat="false" ht="12.8" hidden="false" customHeight="false" outlineLevel="0" collapsed="false">
      <c r="A555" s="5" t="n">
        <v>555</v>
      </c>
      <c r="B555" s="6" t="s">
        <v>1116</v>
      </c>
      <c r="C555" s="6" t="s">
        <v>4325</v>
      </c>
    </row>
    <row r="556" customFormat="false" ht="12.8" hidden="false" customHeight="false" outlineLevel="0" collapsed="false">
      <c r="A556" s="5" t="n">
        <v>556</v>
      </c>
      <c r="B556" s="6" t="s">
        <v>1120</v>
      </c>
      <c r="C556" s="6" t="s">
        <v>4326</v>
      </c>
    </row>
    <row r="557" customFormat="false" ht="12.8" hidden="false" customHeight="false" outlineLevel="0" collapsed="false">
      <c r="A557" s="5" t="n">
        <v>557</v>
      </c>
      <c r="B557" s="6" t="s">
        <v>1118</v>
      </c>
      <c r="C557" s="6" t="s">
        <v>4327</v>
      </c>
    </row>
    <row r="558" customFormat="false" ht="24.05" hidden="false" customHeight="false" outlineLevel="0" collapsed="false">
      <c r="A558" s="5" t="n">
        <v>558</v>
      </c>
      <c r="B558" s="6" t="s">
        <v>1122</v>
      </c>
      <c r="C558" s="6" t="s">
        <v>4328</v>
      </c>
    </row>
    <row r="559" customFormat="false" ht="24.05" hidden="false" customHeight="false" outlineLevel="0" collapsed="false">
      <c r="A559" s="5" t="n">
        <v>559</v>
      </c>
      <c r="B559" s="6" t="s">
        <v>1124</v>
      </c>
      <c r="C559" s="6" t="s">
        <v>4329</v>
      </c>
    </row>
    <row r="560" customFormat="false" ht="24.05" hidden="false" customHeight="false" outlineLevel="0" collapsed="false">
      <c r="A560" s="5" t="n">
        <v>560</v>
      </c>
      <c r="B560" s="6" t="s">
        <v>1126</v>
      </c>
      <c r="C560" s="6" t="s">
        <v>4330</v>
      </c>
    </row>
    <row r="561" customFormat="false" ht="24.05" hidden="false" customHeight="false" outlineLevel="0" collapsed="false">
      <c r="A561" s="5" t="n">
        <v>561</v>
      </c>
      <c r="B561" s="6" t="s">
        <v>1128</v>
      </c>
      <c r="C561" s="6" t="s">
        <v>4331</v>
      </c>
    </row>
    <row r="562" customFormat="false" ht="24.05" hidden="false" customHeight="false" outlineLevel="0" collapsed="false">
      <c r="A562" s="5" t="n">
        <v>562</v>
      </c>
      <c r="B562" s="6" t="s">
        <v>1130</v>
      </c>
      <c r="C562" s="6" t="s">
        <v>4332</v>
      </c>
    </row>
    <row r="563" customFormat="false" ht="24.05" hidden="false" customHeight="false" outlineLevel="0" collapsed="false">
      <c r="A563" s="5" t="n">
        <v>563</v>
      </c>
      <c r="B563" s="6" t="s">
        <v>1132</v>
      </c>
      <c r="C563" s="6" t="s">
        <v>4333</v>
      </c>
    </row>
    <row r="564" customFormat="false" ht="24.05" hidden="false" customHeight="false" outlineLevel="0" collapsed="false">
      <c r="A564" s="5" t="n">
        <v>564</v>
      </c>
      <c r="B564" s="6" t="s">
        <v>1134</v>
      </c>
      <c r="C564" s="6" t="s">
        <v>4334</v>
      </c>
    </row>
    <row r="565" customFormat="false" ht="24.05" hidden="false" customHeight="false" outlineLevel="0" collapsed="false">
      <c r="A565" s="5" t="n">
        <v>565</v>
      </c>
      <c r="B565" s="6" t="s">
        <v>1136</v>
      </c>
      <c r="C565" s="6" t="s">
        <v>4335</v>
      </c>
    </row>
    <row r="566" customFormat="false" ht="24.05" hidden="false" customHeight="false" outlineLevel="0" collapsed="false">
      <c r="A566" s="5" t="n">
        <v>566</v>
      </c>
      <c r="B566" s="6" t="s">
        <v>1138</v>
      </c>
      <c r="C566" s="6" t="s">
        <v>4336</v>
      </c>
    </row>
    <row r="567" customFormat="false" ht="24.05" hidden="false" customHeight="false" outlineLevel="0" collapsed="false">
      <c r="A567" s="5" t="n">
        <v>567</v>
      </c>
      <c r="B567" s="6" t="s">
        <v>1140</v>
      </c>
      <c r="C567" s="6" t="s">
        <v>4337</v>
      </c>
    </row>
    <row r="568" customFormat="false" ht="24.05" hidden="false" customHeight="false" outlineLevel="0" collapsed="false">
      <c r="A568" s="5" t="n">
        <v>568</v>
      </c>
      <c r="B568" s="6" t="s">
        <v>1142</v>
      </c>
      <c r="C568" s="6" t="s">
        <v>4338</v>
      </c>
    </row>
    <row r="569" customFormat="false" ht="24.05" hidden="false" customHeight="false" outlineLevel="0" collapsed="false">
      <c r="A569" s="5" t="n">
        <v>569</v>
      </c>
      <c r="B569" s="6" t="s">
        <v>1144</v>
      </c>
      <c r="C569" s="6" t="s">
        <v>4339</v>
      </c>
    </row>
    <row r="570" customFormat="false" ht="24.05" hidden="false" customHeight="false" outlineLevel="0" collapsed="false">
      <c r="A570" s="5" t="n">
        <v>570</v>
      </c>
      <c r="B570" s="6" t="s">
        <v>1146</v>
      </c>
      <c r="C570" s="6" t="s">
        <v>4340</v>
      </c>
    </row>
    <row r="571" customFormat="false" ht="24.05" hidden="false" customHeight="false" outlineLevel="0" collapsed="false">
      <c r="A571" s="5" t="n">
        <v>571</v>
      </c>
      <c r="B571" s="6" t="s">
        <v>1148</v>
      </c>
      <c r="C571" s="6" t="s">
        <v>4341</v>
      </c>
    </row>
    <row r="572" customFormat="false" ht="24.05" hidden="false" customHeight="false" outlineLevel="0" collapsed="false">
      <c r="A572" s="5" t="n">
        <v>572</v>
      </c>
      <c r="B572" s="6" t="s">
        <v>1150</v>
      </c>
      <c r="C572" s="6" t="s">
        <v>4342</v>
      </c>
    </row>
    <row r="573" customFormat="false" ht="24.05" hidden="false" customHeight="false" outlineLevel="0" collapsed="false">
      <c r="A573" s="5" t="n">
        <v>573</v>
      </c>
      <c r="B573" s="6" t="s">
        <v>1152</v>
      </c>
      <c r="C573" s="6" t="s">
        <v>4343</v>
      </c>
    </row>
    <row r="574" customFormat="false" ht="35.5" hidden="false" customHeight="false" outlineLevel="0" collapsed="false">
      <c r="A574" s="5" t="n">
        <v>574</v>
      </c>
      <c r="B574" s="6" t="s">
        <v>1154</v>
      </c>
      <c r="C574" s="6" t="s">
        <v>4344</v>
      </c>
    </row>
    <row r="575" customFormat="false" ht="24.05" hidden="false" customHeight="false" outlineLevel="0" collapsed="false">
      <c r="A575" s="5" t="n">
        <v>575</v>
      </c>
      <c r="B575" s="6" t="s">
        <v>1156</v>
      </c>
      <c r="C575" s="6" t="s">
        <v>4345</v>
      </c>
    </row>
    <row r="576" customFormat="false" ht="24.05" hidden="false" customHeight="false" outlineLevel="0" collapsed="false">
      <c r="A576" s="5" t="n">
        <v>576</v>
      </c>
      <c r="B576" s="6" t="s">
        <v>1158</v>
      </c>
      <c r="C576" s="6" t="s">
        <v>4346</v>
      </c>
    </row>
    <row r="577" customFormat="false" ht="24.05" hidden="false" customHeight="false" outlineLevel="0" collapsed="false">
      <c r="A577" s="5" t="n">
        <v>577</v>
      </c>
      <c r="B577" s="6" t="s">
        <v>1160</v>
      </c>
      <c r="C577" s="6" t="s">
        <v>4347</v>
      </c>
    </row>
    <row r="578" customFormat="false" ht="24.05" hidden="false" customHeight="false" outlineLevel="0" collapsed="false">
      <c r="A578" s="5" t="n">
        <v>578</v>
      </c>
      <c r="B578" s="6" t="s">
        <v>1162</v>
      </c>
      <c r="C578" s="6" t="s">
        <v>4348</v>
      </c>
    </row>
    <row r="579" customFormat="false" ht="24.05" hidden="false" customHeight="false" outlineLevel="0" collapsed="false">
      <c r="A579" s="5" t="n">
        <v>579</v>
      </c>
      <c r="B579" s="6" t="s">
        <v>1164</v>
      </c>
      <c r="C579" s="6" t="s">
        <v>4349</v>
      </c>
    </row>
    <row r="580" customFormat="false" ht="24.05" hidden="false" customHeight="false" outlineLevel="0" collapsed="false">
      <c r="A580" s="5" t="n">
        <v>580</v>
      </c>
      <c r="B580" s="6" t="s">
        <v>1166</v>
      </c>
      <c r="C580" s="6" t="s">
        <v>4350</v>
      </c>
    </row>
    <row r="581" customFormat="false" ht="24.05" hidden="false" customHeight="false" outlineLevel="0" collapsed="false">
      <c r="A581" s="5" t="n">
        <v>581</v>
      </c>
      <c r="B581" s="6" t="s">
        <v>1168</v>
      </c>
      <c r="C581" s="6" t="s">
        <v>4351</v>
      </c>
    </row>
    <row r="582" customFormat="false" ht="24.05" hidden="false" customHeight="false" outlineLevel="0" collapsed="false">
      <c r="A582" s="5" t="n">
        <v>582</v>
      </c>
      <c r="B582" s="6" t="s">
        <v>1170</v>
      </c>
      <c r="C582" s="6" t="s">
        <v>4352</v>
      </c>
    </row>
    <row r="583" customFormat="false" ht="24.05" hidden="false" customHeight="false" outlineLevel="0" collapsed="false">
      <c r="A583" s="5" t="n">
        <v>583</v>
      </c>
      <c r="B583" s="6" t="s">
        <v>1172</v>
      </c>
      <c r="C583" s="6" t="s">
        <v>4353</v>
      </c>
    </row>
    <row r="584" customFormat="false" ht="24.05" hidden="false" customHeight="false" outlineLevel="0" collapsed="false">
      <c r="A584" s="5" t="n">
        <v>584</v>
      </c>
      <c r="B584" s="6" t="s">
        <v>1174</v>
      </c>
      <c r="C584" s="6" t="s">
        <v>4354</v>
      </c>
    </row>
    <row r="585" customFormat="false" ht="24.05" hidden="false" customHeight="false" outlineLevel="0" collapsed="false">
      <c r="A585" s="5" t="n">
        <v>585</v>
      </c>
      <c r="B585" s="6" t="s">
        <v>1176</v>
      </c>
      <c r="C585" s="6" t="s">
        <v>4355</v>
      </c>
    </row>
    <row r="586" customFormat="false" ht="24.05" hidden="false" customHeight="false" outlineLevel="0" collapsed="false">
      <c r="A586" s="5" t="n">
        <v>586</v>
      </c>
      <c r="B586" s="6" t="s">
        <v>1178</v>
      </c>
      <c r="C586" s="6" t="s">
        <v>4356</v>
      </c>
    </row>
    <row r="587" customFormat="false" ht="24.05" hidden="false" customHeight="false" outlineLevel="0" collapsed="false">
      <c r="A587" s="5" t="n">
        <v>587</v>
      </c>
      <c r="B587" s="6" t="s">
        <v>1180</v>
      </c>
      <c r="C587" s="6" t="s">
        <v>4357</v>
      </c>
    </row>
    <row r="588" customFormat="false" ht="24.05" hidden="false" customHeight="false" outlineLevel="0" collapsed="false">
      <c r="A588" s="5" t="n">
        <v>588</v>
      </c>
      <c r="B588" s="6" t="s">
        <v>1182</v>
      </c>
      <c r="C588" s="6" t="s">
        <v>4358</v>
      </c>
    </row>
    <row r="589" customFormat="false" ht="24.05" hidden="false" customHeight="false" outlineLevel="0" collapsed="false">
      <c r="A589" s="5" t="n">
        <v>589</v>
      </c>
      <c r="B589" s="6" t="s">
        <v>1184</v>
      </c>
      <c r="C589" s="6" t="s">
        <v>4359</v>
      </c>
    </row>
    <row r="590" customFormat="false" ht="24.05" hidden="false" customHeight="false" outlineLevel="0" collapsed="false">
      <c r="A590" s="5" t="n">
        <v>590</v>
      </c>
      <c r="B590" s="6" t="s">
        <v>1186</v>
      </c>
      <c r="C590" s="6" t="s">
        <v>4360</v>
      </c>
    </row>
    <row r="591" customFormat="false" ht="24.05" hidden="false" customHeight="false" outlineLevel="0" collapsed="false">
      <c r="A591" s="5" t="n">
        <v>591</v>
      </c>
      <c r="B591" s="6" t="s">
        <v>1188</v>
      </c>
      <c r="C591" s="6" t="s">
        <v>4361</v>
      </c>
    </row>
    <row r="592" customFormat="false" ht="12.8" hidden="false" customHeight="false" outlineLevel="0" collapsed="false">
      <c r="A592" s="5" t="n">
        <v>592</v>
      </c>
      <c r="B592" s="6" t="s">
        <v>1190</v>
      </c>
      <c r="C592" s="6" t="s">
        <v>4362</v>
      </c>
    </row>
    <row r="593" customFormat="false" ht="24.05" hidden="false" customHeight="false" outlineLevel="0" collapsed="false">
      <c r="A593" s="5" t="n">
        <v>593</v>
      </c>
      <c r="B593" s="6" t="s">
        <v>1192</v>
      </c>
      <c r="C593" s="6" t="s">
        <v>4363</v>
      </c>
    </row>
    <row r="594" customFormat="false" ht="24.05" hidden="false" customHeight="false" outlineLevel="0" collapsed="false">
      <c r="A594" s="5" t="n">
        <v>594</v>
      </c>
      <c r="B594" s="6" t="s">
        <v>1194</v>
      </c>
      <c r="C594" s="6" t="s">
        <v>4364</v>
      </c>
    </row>
    <row r="595" customFormat="false" ht="12.8" hidden="false" customHeight="false" outlineLevel="0" collapsed="false">
      <c r="A595" s="5" t="n">
        <v>595</v>
      </c>
      <c r="B595" s="6" t="s">
        <v>1196</v>
      </c>
      <c r="C595" s="6" t="s">
        <v>4365</v>
      </c>
    </row>
    <row r="596" customFormat="false" ht="24.05" hidden="false" customHeight="false" outlineLevel="0" collapsed="false">
      <c r="A596" s="5" t="n">
        <v>596</v>
      </c>
      <c r="B596" s="6" t="s">
        <v>1198</v>
      </c>
      <c r="C596" s="6" t="s">
        <v>4366</v>
      </c>
    </row>
    <row r="597" customFormat="false" ht="12.8" hidden="false" customHeight="false" outlineLevel="0" collapsed="false">
      <c r="A597" s="5" t="n">
        <v>597</v>
      </c>
      <c r="B597" s="6" t="s">
        <v>1200</v>
      </c>
      <c r="C597" s="6" t="s">
        <v>4367</v>
      </c>
    </row>
    <row r="598" customFormat="false" ht="24.05" hidden="false" customHeight="false" outlineLevel="0" collapsed="false">
      <c r="A598" s="5" t="n">
        <v>598</v>
      </c>
      <c r="B598" s="6" t="s">
        <v>1202</v>
      </c>
      <c r="C598" s="6" t="s">
        <v>4368</v>
      </c>
    </row>
    <row r="599" customFormat="false" ht="24.05" hidden="false" customHeight="false" outlineLevel="0" collapsed="false">
      <c r="A599" s="5" t="n">
        <v>599</v>
      </c>
      <c r="B599" s="6" t="s">
        <v>1204</v>
      </c>
      <c r="C599" s="6" t="s">
        <v>4369</v>
      </c>
    </row>
    <row r="600" customFormat="false" ht="35.5" hidden="false" customHeight="false" outlineLevel="0" collapsed="false">
      <c r="A600" s="5" t="n">
        <v>600</v>
      </c>
      <c r="B600" s="6" t="s">
        <v>1206</v>
      </c>
      <c r="C600" s="6" t="s">
        <v>4370</v>
      </c>
    </row>
    <row r="601" customFormat="false" ht="35.5" hidden="false" customHeight="false" outlineLevel="0" collapsed="false">
      <c r="A601" s="5" t="n">
        <v>601</v>
      </c>
      <c r="B601" s="6" t="s">
        <v>1208</v>
      </c>
      <c r="C601" s="6" t="s">
        <v>4371</v>
      </c>
    </row>
    <row r="602" customFormat="false" ht="24.05" hidden="false" customHeight="false" outlineLevel="0" collapsed="false">
      <c r="A602" s="5" t="n">
        <v>602</v>
      </c>
      <c r="B602" s="6" t="s">
        <v>1210</v>
      </c>
      <c r="C602" s="6" t="s">
        <v>4372</v>
      </c>
    </row>
    <row r="603" customFormat="false" ht="35.5" hidden="false" customHeight="false" outlineLevel="0" collapsed="false">
      <c r="A603" s="5" t="n">
        <v>603</v>
      </c>
      <c r="B603" s="6" t="s">
        <v>1212</v>
      </c>
      <c r="C603" s="6" t="s">
        <v>4373</v>
      </c>
    </row>
    <row r="604" customFormat="false" ht="35.5" hidden="false" customHeight="false" outlineLevel="0" collapsed="false">
      <c r="A604" s="5" t="n">
        <v>604</v>
      </c>
      <c r="B604" s="6" t="s">
        <v>1214</v>
      </c>
      <c r="C604" s="6" t="s">
        <v>4374</v>
      </c>
    </row>
    <row r="605" customFormat="false" ht="35.5" hidden="false" customHeight="false" outlineLevel="0" collapsed="false">
      <c r="A605" s="5" t="n">
        <v>605</v>
      </c>
      <c r="B605" s="6" t="s">
        <v>1216</v>
      </c>
      <c r="C605" s="6" t="s">
        <v>4375</v>
      </c>
    </row>
    <row r="606" customFormat="false" ht="35.5" hidden="false" customHeight="false" outlineLevel="0" collapsed="false">
      <c r="A606" s="5" t="n">
        <v>606</v>
      </c>
      <c r="B606" s="6" t="s">
        <v>1218</v>
      </c>
      <c r="C606" s="6" t="s">
        <v>4376</v>
      </c>
    </row>
    <row r="607" customFormat="false" ht="35.5" hidden="false" customHeight="false" outlineLevel="0" collapsed="false">
      <c r="A607" s="5" t="n">
        <v>607</v>
      </c>
      <c r="B607" s="6" t="s">
        <v>1220</v>
      </c>
      <c r="C607" s="6" t="s">
        <v>4377</v>
      </c>
    </row>
    <row r="608" customFormat="false" ht="35.5" hidden="false" customHeight="false" outlineLevel="0" collapsed="false">
      <c r="A608" s="5" t="n">
        <v>608</v>
      </c>
      <c r="B608" s="6" t="s">
        <v>1222</v>
      </c>
      <c r="C608" s="6" t="s">
        <v>4378</v>
      </c>
    </row>
    <row r="609" customFormat="false" ht="35.5" hidden="false" customHeight="false" outlineLevel="0" collapsed="false">
      <c r="A609" s="5" t="n">
        <v>609</v>
      </c>
      <c r="B609" s="6" t="s">
        <v>1224</v>
      </c>
      <c r="C609" s="6" t="s">
        <v>4379</v>
      </c>
    </row>
    <row r="610" customFormat="false" ht="35.5" hidden="false" customHeight="false" outlineLevel="0" collapsed="false">
      <c r="A610" s="5" t="n">
        <v>610</v>
      </c>
      <c r="B610" s="6" t="s">
        <v>1226</v>
      </c>
      <c r="C610" s="6" t="s">
        <v>4380</v>
      </c>
    </row>
    <row r="611" customFormat="false" ht="24.05" hidden="false" customHeight="false" outlineLevel="0" collapsed="false">
      <c r="A611" s="5" t="n">
        <v>611</v>
      </c>
      <c r="B611" s="6" t="s">
        <v>1228</v>
      </c>
      <c r="C611" s="6" t="s">
        <v>4381</v>
      </c>
    </row>
    <row r="612" customFormat="false" ht="24.05" hidden="false" customHeight="false" outlineLevel="0" collapsed="false">
      <c r="A612" s="5" t="n">
        <v>612</v>
      </c>
      <c r="B612" s="6" t="s">
        <v>1230</v>
      </c>
      <c r="C612" s="6" t="s">
        <v>4382</v>
      </c>
    </row>
    <row r="613" customFormat="false" ht="24.05" hidden="false" customHeight="false" outlineLevel="0" collapsed="false">
      <c r="A613" s="5" t="n">
        <v>613</v>
      </c>
      <c r="B613" s="6" t="s">
        <v>1231</v>
      </c>
      <c r="C613" s="6" t="s">
        <v>4383</v>
      </c>
    </row>
    <row r="614" customFormat="false" ht="24.05" hidden="false" customHeight="false" outlineLevel="0" collapsed="false">
      <c r="A614" s="5" t="n">
        <v>614</v>
      </c>
      <c r="B614" s="6" t="s">
        <v>1233</v>
      </c>
      <c r="C614" s="6" t="s">
        <v>4384</v>
      </c>
    </row>
    <row r="615" customFormat="false" ht="24.05" hidden="false" customHeight="false" outlineLevel="0" collapsed="false">
      <c r="A615" s="5" t="n">
        <v>615</v>
      </c>
      <c r="B615" s="6" t="s">
        <v>1235</v>
      </c>
      <c r="C615" s="6" t="s">
        <v>4385</v>
      </c>
    </row>
    <row r="616" customFormat="false" ht="24.05" hidden="false" customHeight="false" outlineLevel="0" collapsed="false">
      <c r="A616" s="5" t="n">
        <v>616</v>
      </c>
      <c r="B616" s="6" t="s">
        <v>1237</v>
      </c>
      <c r="C616" s="6" t="s">
        <v>4386</v>
      </c>
    </row>
    <row r="617" customFormat="false" ht="24.05" hidden="false" customHeight="false" outlineLevel="0" collapsed="false">
      <c r="A617" s="5" t="n">
        <v>617</v>
      </c>
      <c r="B617" s="6" t="s">
        <v>1239</v>
      </c>
      <c r="C617" s="6" t="s">
        <v>4387</v>
      </c>
    </row>
    <row r="618" customFormat="false" ht="24.05" hidden="false" customHeight="false" outlineLevel="0" collapsed="false">
      <c r="A618" s="5" t="n">
        <v>618</v>
      </c>
      <c r="B618" s="6" t="s">
        <v>1241</v>
      </c>
      <c r="C618" s="6" t="s">
        <v>4388</v>
      </c>
    </row>
    <row r="619" customFormat="false" ht="35.5" hidden="false" customHeight="false" outlineLevel="0" collapsed="false">
      <c r="A619" s="5" t="n">
        <v>619</v>
      </c>
      <c r="B619" s="6" t="s">
        <v>1243</v>
      </c>
      <c r="C619" s="6" t="s">
        <v>4389</v>
      </c>
    </row>
    <row r="620" customFormat="false" ht="24.05" hidden="false" customHeight="false" outlineLevel="0" collapsed="false">
      <c r="A620" s="5" t="n">
        <v>620</v>
      </c>
      <c r="B620" s="6" t="s">
        <v>1245</v>
      </c>
      <c r="C620" s="6" t="s">
        <v>4390</v>
      </c>
    </row>
    <row r="621" customFormat="false" ht="24.05" hidden="false" customHeight="false" outlineLevel="0" collapsed="false">
      <c r="A621" s="5" t="n">
        <v>621</v>
      </c>
      <c r="B621" s="6" t="s">
        <v>1247</v>
      </c>
      <c r="C621" s="6" t="s">
        <v>4391</v>
      </c>
    </row>
    <row r="622" customFormat="false" ht="24.05" hidden="false" customHeight="false" outlineLevel="0" collapsed="false">
      <c r="A622" s="5" t="n">
        <v>622</v>
      </c>
      <c r="B622" s="6" t="s">
        <v>1249</v>
      </c>
      <c r="C622" s="6" t="s">
        <v>4392</v>
      </c>
    </row>
    <row r="623" customFormat="false" ht="12.8" hidden="false" customHeight="false" outlineLevel="0" collapsed="false">
      <c r="A623" s="5" t="n">
        <v>623</v>
      </c>
      <c r="B623" s="6" t="s">
        <v>1251</v>
      </c>
      <c r="C623" s="6" t="s">
        <v>4393</v>
      </c>
    </row>
    <row r="624" customFormat="false" ht="24.05" hidden="false" customHeight="false" outlineLevel="0" collapsed="false">
      <c r="A624" s="5" t="n">
        <v>624</v>
      </c>
      <c r="B624" s="6" t="s">
        <v>1253</v>
      </c>
      <c r="C624" s="6" t="s">
        <v>4394</v>
      </c>
    </row>
    <row r="625" customFormat="false" ht="24.05" hidden="false" customHeight="false" outlineLevel="0" collapsed="false">
      <c r="A625" s="5" t="n">
        <v>625</v>
      </c>
      <c r="B625" s="6" t="s">
        <v>1255</v>
      </c>
      <c r="C625" s="6" t="s">
        <v>4395</v>
      </c>
    </row>
    <row r="626" customFormat="false" ht="24.05" hidden="false" customHeight="false" outlineLevel="0" collapsed="false">
      <c r="A626" s="5" t="n">
        <v>626</v>
      </c>
      <c r="B626" s="6" t="s">
        <v>1257</v>
      </c>
      <c r="C626" s="6" t="s">
        <v>4396</v>
      </c>
    </row>
    <row r="627" customFormat="false" ht="24.05" hidden="false" customHeight="false" outlineLevel="0" collapsed="false">
      <c r="A627" s="5" t="n">
        <v>627</v>
      </c>
      <c r="B627" s="6" t="s">
        <v>1259</v>
      </c>
      <c r="C627" s="6" t="s">
        <v>4397</v>
      </c>
    </row>
    <row r="628" customFormat="false" ht="24.05" hidden="false" customHeight="false" outlineLevel="0" collapsed="false">
      <c r="A628" s="5" t="n">
        <v>628</v>
      </c>
      <c r="B628" s="6" t="s">
        <v>1261</v>
      </c>
      <c r="C628" s="6" t="s">
        <v>4398</v>
      </c>
    </row>
    <row r="629" customFormat="false" ht="24.05" hidden="false" customHeight="false" outlineLevel="0" collapsed="false">
      <c r="A629" s="5" t="n">
        <v>629</v>
      </c>
      <c r="B629" s="6" t="s">
        <v>1263</v>
      </c>
      <c r="C629" s="6" t="s">
        <v>4399</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6015625" defaultRowHeight="12.8" zeroHeight="false" outlineLevelRow="0" outlineLevelCol="0"/>
  <cols>
    <col collapsed="false" customWidth="true" hidden="false" outlineLevel="0" max="1" min="1" style="1" width="4.48"/>
    <col collapsed="false" customWidth="true" hidden="false" outlineLevel="0" max="2" min="2" style="1" width="51.11"/>
    <col collapsed="false" customWidth="true" hidden="false" outlineLevel="0" max="3" min="3" style="1" width="19.45"/>
  </cols>
  <sheetData>
    <row r="1" customFormat="false" ht="35.5" hidden="false" customHeight="false" outlineLevel="0" collapsed="false">
      <c r="A1" s="5" t="n">
        <v>351</v>
      </c>
      <c r="B1" s="6" t="s">
        <v>710</v>
      </c>
      <c r="C1" s="6" t="s">
        <v>4123</v>
      </c>
      <c r="D1" s="8" t="n">
        <f aca="true">RAND()</f>
        <v>0.52112149738241</v>
      </c>
    </row>
    <row r="2" customFormat="false" ht="35.5" hidden="false" customHeight="false" outlineLevel="0" collapsed="false">
      <c r="A2" s="5" t="n">
        <v>241</v>
      </c>
      <c r="B2" s="6" t="s">
        <v>490</v>
      </c>
      <c r="C2" s="6" t="s">
        <v>4013</v>
      </c>
      <c r="D2" s="8" t="n">
        <f aca="true">RAND()</f>
        <v>0.818044659798034</v>
      </c>
    </row>
    <row r="3" customFormat="false" ht="24.05" hidden="false" customHeight="false" outlineLevel="0" collapsed="false">
      <c r="A3" s="5" t="n">
        <v>566</v>
      </c>
      <c r="B3" s="6" t="s">
        <v>1138</v>
      </c>
      <c r="C3" s="6" t="s">
        <v>4336</v>
      </c>
      <c r="D3" s="8" t="n">
        <f aca="true">RAND()</f>
        <v>0.669929207419045</v>
      </c>
    </row>
    <row r="4" customFormat="false" ht="35.5" hidden="false" customHeight="false" outlineLevel="0" collapsed="false">
      <c r="A4" s="5" t="n">
        <v>294</v>
      </c>
      <c r="B4" s="6" t="s">
        <v>596</v>
      </c>
      <c r="C4" s="6" t="s">
        <v>4066</v>
      </c>
      <c r="D4" s="8" t="n">
        <f aca="true">RAND()</f>
        <v>0.372799906530418</v>
      </c>
    </row>
    <row r="5" customFormat="false" ht="29.5" hidden="false" customHeight="true" outlineLevel="0" collapsed="false">
      <c r="A5" s="5" t="n">
        <v>242</v>
      </c>
      <c r="B5" s="6" t="s">
        <v>492</v>
      </c>
      <c r="C5" s="6" t="s">
        <v>4014</v>
      </c>
      <c r="D5" s="8" t="n">
        <f aca="true">RAND()</f>
        <v>0.665829286561348</v>
      </c>
    </row>
    <row r="6" customFormat="false" ht="46.95" hidden="false" customHeight="false" outlineLevel="0" collapsed="false">
      <c r="A6" s="5" t="n">
        <v>429</v>
      </c>
      <c r="B6" s="6" t="s">
        <v>865</v>
      </c>
      <c r="C6" s="6" t="s">
        <v>4201</v>
      </c>
      <c r="D6" s="8" t="n">
        <f aca="true">RAND()</f>
        <v>0.114996739546768</v>
      </c>
    </row>
    <row r="7" customFormat="false" ht="36.7" hidden="false" customHeight="true" outlineLevel="0" collapsed="false">
      <c r="A7" s="5" t="n">
        <v>123</v>
      </c>
      <c r="B7" s="6" t="s">
        <v>255</v>
      </c>
      <c r="C7" s="6" t="s">
        <v>3894</v>
      </c>
      <c r="D7" s="8" t="n">
        <f aca="true">RAND()</f>
        <v>0.559797173016705</v>
      </c>
    </row>
    <row r="8" customFormat="false" ht="24.05" hidden="false" customHeight="false" outlineLevel="0" collapsed="false">
      <c r="A8" s="5" t="n">
        <v>57</v>
      </c>
      <c r="B8" s="6" t="s">
        <v>119</v>
      </c>
      <c r="C8" s="6" t="s">
        <v>3828</v>
      </c>
      <c r="D8" s="8" t="n">
        <f aca="true">RAND()</f>
        <v>0.202598402393051</v>
      </c>
    </row>
    <row r="9" customFormat="false" ht="24.05" hidden="false" customHeight="false" outlineLevel="0" collapsed="false">
      <c r="A9" s="5" t="n">
        <v>354</v>
      </c>
      <c r="B9" s="6" t="s">
        <v>718</v>
      </c>
      <c r="C9" s="6" t="s">
        <v>4126</v>
      </c>
      <c r="D9" s="8" t="n">
        <f aca="true">RAND()</f>
        <v>0.124982935492881</v>
      </c>
    </row>
    <row r="10" customFormat="false" ht="12.8" hidden="false" customHeight="false" outlineLevel="0" collapsed="false">
      <c r="A10" s="5" t="n">
        <v>436</v>
      </c>
      <c r="B10" s="6" t="s">
        <v>878</v>
      </c>
      <c r="C10" s="6" t="s">
        <v>4208</v>
      </c>
      <c r="D10" s="8" t="n">
        <f aca="true">RAND()</f>
        <v>0.743436449789442</v>
      </c>
    </row>
    <row r="11" customFormat="false" ht="24.05" hidden="false" customHeight="false" outlineLevel="0" collapsed="false">
      <c r="A11" s="5" t="n">
        <v>357</v>
      </c>
      <c r="B11" s="6" t="s">
        <v>722</v>
      </c>
      <c r="C11" s="6" t="s">
        <v>4129</v>
      </c>
      <c r="D11" s="8" t="n">
        <f aca="true">RAND()</f>
        <v>0.0969168037408963</v>
      </c>
    </row>
    <row r="12" customFormat="false" ht="24.05" hidden="false" customHeight="false" outlineLevel="0" collapsed="false">
      <c r="A12" s="5" t="n">
        <v>552</v>
      </c>
      <c r="B12" s="6" t="s">
        <v>1110</v>
      </c>
      <c r="C12" s="6" t="s">
        <v>4322</v>
      </c>
      <c r="D12" s="8" t="n">
        <f aca="true">RAND()</f>
        <v>0.543866961146705</v>
      </c>
    </row>
    <row r="13" customFormat="false" ht="24.05" hidden="false" customHeight="false" outlineLevel="0" collapsed="false">
      <c r="A13" s="5" t="n">
        <v>466</v>
      </c>
      <c r="B13" s="6" t="s">
        <v>937</v>
      </c>
      <c r="C13" s="6" t="s">
        <v>4236</v>
      </c>
      <c r="D13" s="8" t="n">
        <f aca="true">RAND()</f>
        <v>0.56794359034393</v>
      </c>
    </row>
    <row r="14" customFormat="false" ht="35.5" hidden="false" customHeight="false" outlineLevel="0" collapsed="false">
      <c r="A14" s="5" t="n">
        <v>542</v>
      </c>
      <c r="B14" s="6" t="s">
        <v>1088</v>
      </c>
      <c r="C14" s="6" t="s">
        <v>4312</v>
      </c>
      <c r="D14" s="8" t="n">
        <f aca="true">RAND()</f>
        <v>0.425344701739959</v>
      </c>
    </row>
    <row r="15" customFormat="false" ht="24.05" hidden="false" customHeight="false" outlineLevel="0" collapsed="false">
      <c r="A15" s="5" t="n">
        <v>72</v>
      </c>
      <c r="B15" s="6" t="s">
        <v>151</v>
      </c>
      <c r="C15" s="6" t="s">
        <v>3843</v>
      </c>
      <c r="D15" s="8" t="n">
        <f aca="true">RAND()</f>
        <v>0.0477796451887116</v>
      </c>
    </row>
    <row r="16" customFormat="false" ht="35.5" hidden="false" customHeight="false" outlineLevel="0" collapsed="false">
      <c r="A16" s="5" t="n">
        <v>56</v>
      </c>
      <c r="B16" s="6" t="s">
        <v>121</v>
      </c>
      <c r="C16" s="6" t="s">
        <v>3827</v>
      </c>
      <c r="D16" s="8" t="n">
        <f aca="true">RAND()</f>
        <v>0.427480628830381</v>
      </c>
    </row>
    <row r="17" customFormat="false" ht="24.05" hidden="false" customHeight="false" outlineLevel="0" collapsed="false">
      <c r="A17" s="5" t="n">
        <v>30</v>
      </c>
      <c r="B17" s="6" t="s">
        <v>67</v>
      </c>
      <c r="C17" s="6" t="s">
        <v>3801</v>
      </c>
      <c r="D17" s="8" t="n">
        <f aca="true">RAND()</f>
        <v>0.999302496318705</v>
      </c>
    </row>
    <row r="18" customFormat="false" ht="35.5" hidden="false" customHeight="false" outlineLevel="0" collapsed="false">
      <c r="A18" s="5" t="n">
        <v>37</v>
      </c>
      <c r="B18" s="6" t="s">
        <v>81</v>
      </c>
      <c r="C18" s="6" t="s">
        <v>3808</v>
      </c>
      <c r="D18" s="8" t="n">
        <f aca="true">RAND()</f>
        <v>0.496519412263297</v>
      </c>
    </row>
    <row r="19" customFormat="false" ht="24.65" hidden="false" customHeight="true" outlineLevel="0" collapsed="false">
      <c r="A19" s="5" t="n">
        <v>427</v>
      </c>
      <c r="B19" s="6" t="s">
        <v>861</v>
      </c>
      <c r="C19" s="6" t="s">
        <v>4199</v>
      </c>
      <c r="D19" s="8" t="n">
        <f aca="true">RAND()</f>
        <v>0.105037792935036</v>
      </c>
    </row>
    <row r="20" customFormat="false" ht="35.5" hidden="false" customHeight="false" outlineLevel="0" collapsed="false">
      <c r="A20" s="5" t="n">
        <v>131</v>
      </c>
      <c r="B20" s="6" t="s">
        <v>271</v>
      </c>
      <c r="C20" s="6" t="s">
        <v>3902</v>
      </c>
      <c r="D20" s="8" t="n">
        <f aca="true">RAND()</f>
        <v>0.926442127092741</v>
      </c>
    </row>
    <row r="21" customFormat="false" ht="24.65" hidden="false" customHeight="true" outlineLevel="0" collapsed="false">
      <c r="A21" s="5" t="n">
        <v>311</v>
      </c>
      <c r="B21" s="6" t="s">
        <v>630</v>
      </c>
      <c r="C21" s="6" t="s">
        <v>4083</v>
      </c>
      <c r="D21" s="8" t="n">
        <f aca="true">RAND()</f>
        <v>0.596686369390227</v>
      </c>
    </row>
    <row r="22" customFormat="false" ht="24.05" hidden="false" customHeight="false" outlineLevel="0" collapsed="false">
      <c r="A22" s="5" t="n">
        <v>557</v>
      </c>
      <c r="B22" s="6" t="s">
        <v>1118</v>
      </c>
      <c r="C22" s="6" t="s">
        <v>4327</v>
      </c>
      <c r="D22" s="8" t="n">
        <f aca="true">RAND()</f>
        <v>0.37477739143651</v>
      </c>
    </row>
    <row r="23" customFormat="false" ht="24.05" hidden="false" customHeight="false" outlineLevel="0" collapsed="false">
      <c r="A23" s="5" t="n">
        <v>572</v>
      </c>
      <c r="B23" s="6" t="s">
        <v>1150</v>
      </c>
      <c r="C23" s="6" t="s">
        <v>4342</v>
      </c>
      <c r="D23" s="8" t="n">
        <f aca="true">RAND()</f>
        <v>0.890834522317164</v>
      </c>
    </row>
    <row r="24" customFormat="false" ht="24.05" hidden="false" customHeight="false" outlineLevel="0" collapsed="false">
      <c r="A24" s="5" t="n">
        <v>529</v>
      </c>
      <c r="B24" s="6" t="s">
        <v>1062</v>
      </c>
      <c r="C24" s="6" t="s">
        <v>4299</v>
      </c>
      <c r="D24" s="8" t="n">
        <f aca="true">RAND()</f>
        <v>0.120294089079835</v>
      </c>
    </row>
    <row r="25" customFormat="false" ht="24.05" hidden="false" customHeight="false" outlineLevel="0" collapsed="false">
      <c r="A25" s="5" t="n">
        <v>443</v>
      </c>
      <c r="B25" s="6" t="s">
        <v>892</v>
      </c>
      <c r="C25" s="6" t="s">
        <v>4215</v>
      </c>
      <c r="D25" s="8" t="n">
        <f aca="true">RAND()</f>
        <v>0.150908527779393</v>
      </c>
    </row>
    <row r="26" customFormat="false" ht="24.05" hidden="false" customHeight="false" outlineLevel="0" collapsed="false">
      <c r="A26" s="5" t="n">
        <v>65</v>
      </c>
      <c r="B26" s="6" t="s">
        <v>141</v>
      </c>
      <c r="C26" s="6" t="s">
        <v>3836</v>
      </c>
      <c r="D26" s="8" t="n">
        <f aca="true">RAND()</f>
        <v>0.884939116309397</v>
      </c>
    </row>
    <row r="27" customFormat="false" ht="24.05" hidden="false" customHeight="false" outlineLevel="0" collapsed="false">
      <c r="A27" s="5" t="n">
        <v>323</v>
      </c>
      <c r="B27" s="6" t="s">
        <v>654</v>
      </c>
      <c r="C27" s="6" t="s">
        <v>4095</v>
      </c>
      <c r="D27" s="8" t="n">
        <f aca="true">RAND()</f>
        <v>0.230023772804998</v>
      </c>
    </row>
    <row r="28" customFormat="false" ht="25.3" hidden="false" customHeight="true" outlineLevel="0" collapsed="false">
      <c r="A28" s="5" t="n">
        <v>367</v>
      </c>
      <c r="B28" s="6" t="s">
        <v>742</v>
      </c>
      <c r="C28" s="6" t="s">
        <v>4139</v>
      </c>
      <c r="D28" s="8" t="n">
        <f aca="true">RAND()</f>
        <v>0.144725669058971</v>
      </c>
    </row>
    <row r="29" customFormat="false" ht="24.05" hidden="false" customHeight="false" outlineLevel="0" collapsed="false">
      <c r="A29" s="5" t="n">
        <v>626</v>
      </c>
      <c r="B29" s="6" t="s">
        <v>1257</v>
      </c>
      <c r="C29" s="6" t="s">
        <v>4396</v>
      </c>
      <c r="D29" s="8" t="n">
        <f aca="true">RAND()</f>
        <v>0.35355447337497</v>
      </c>
    </row>
    <row r="30" customFormat="false" ht="35.5" hidden="false" customHeight="false" outlineLevel="0" collapsed="false">
      <c r="A30" s="5" t="n">
        <v>518</v>
      </c>
      <c r="B30" s="6" t="s">
        <v>1040</v>
      </c>
      <c r="C30" s="6" t="s">
        <v>4288</v>
      </c>
      <c r="D30" s="8" t="n">
        <f aca="true">RAND()</f>
        <v>0.266423814813606</v>
      </c>
    </row>
    <row r="31" customFormat="false" ht="24.05" hidden="false" customHeight="false" outlineLevel="0" collapsed="false">
      <c r="A31" s="5" t="n">
        <v>202</v>
      </c>
      <c r="B31" s="6" t="s">
        <v>412</v>
      </c>
      <c r="C31" s="6" t="s">
        <v>3974</v>
      </c>
      <c r="D31" s="8" t="n">
        <f aca="true">RAND()</f>
        <v>0.387002663104795</v>
      </c>
    </row>
    <row r="32" customFormat="false" ht="24.05" hidden="false" customHeight="false" outlineLevel="0" collapsed="false">
      <c r="A32" s="5" t="n">
        <v>497</v>
      </c>
      <c r="B32" s="6" t="s">
        <v>998</v>
      </c>
      <c r="C32" s="6" t="s">
        <v>4267</v>
      </c>
      <c r="D32" s="8" t="n">
        <f aca="true">RAND()</f>
        <v>0.32522021222394</v>
      </c>
    </row>
    <row r="33" customFormat="false" ht="25.3" hidden="false" customHeight="true" outlineLevel="0" collapsed="false">
      <c r="A33" s="5" t="n">
        <v>296</v>
      </c>
      <c r="B33" s="6" t="s">
        <v>600</v>
      </c>
      <c r="C33" s="6" t="s">
        <v>4068</v>
      </c>
      <c r="D33" s="8" t="n">
        <f aca="true">RAND()</f>
        <v>0.556858646334149</v>
      </c>
    </row>
    <row r="34" customFormat="false" ht="24.05" hidden="false" customHeight="false" outlineLevel="0" collapsed="false">
      <c r="A34" s="5" t="n">
        <v>286</v>
      </c>
      <c r="B34" s="6" t="s">
        <v>580</v>
      </c>
      <c r="C34" s="6" t="s">
        <v>4058</v>
      </c>
      <c r="D34" s="8" t="n">
        <f aca="true">RAND()</f>
        <v>0.361082769348286</v>
      </c>
    </row>
    <row r="35" customFormat="false" ht="25.9" hidden="false" customHeight="true" outlineLevel="0" collapsed="false">
      <c r="A35" s="5" t="n">
        <v>394</v>
      </c>
      <c r="B35" s="6" t="s">
        <v>795</v>
      </c>
      <c r="C35" s="6" t="s">
        <v>4166</v>
      </c>
      <c r="D35" s="8" t="n">
        <f aca="true">RAND()</f>
        <v>0.172779290354811</v>
      </c>
    </row>
    <row r="36" customFormat="false" ht="24.05" hidden="false" customHeight="false" outlineLevel="0" collapsed="false">
      <c r="A36" s="5" t="n">
        <v>468</v>
      </c>
      <c r="B36" s="6" t="s">
        <v>941</v>
      </c>
      <c r="C36" s="6" t="s">
        <v>4170</v>
      </c>
      <c r="D36" s="8" t="n">
        <f aca="true">RAND()</f>
        <v>0.65847535955254</v>
      </c>
    </row>
    <row r="37" customFormat="false" ht="24.05" hidden="false" customHeight="false" outlineLevel="0" collapsed="false">
      <c r="A37" s="5" t="n">
        <v>486</v>
      </c>
      <c r="B37" s="6" t="s">
        <v>976</v>
      </c>
      <c r="C37" s="6" t="s">
        <v>4257</v>
      </c>
      <c r="D37" s="8" t="n">
        <f aca="true">RAND()</f>
        <v>0.495718644117005</v>
      </c>
    </row>
    <row r="38" customFormat="false" ht="24.05" hidden="false" customHeight="false" outlineLevel="0" collapsed="false">
      <c r="A38" s="5" t="n">
        <v>94</v>
      </c>
      <c r="B38" s="6" t="s">
        <v>197</v>
      </c>
      <c r="C38" s="6" t="s">
        <v>3865</v>
      </c>
      <c r="D38" s="8" t="n">
        <f aca="true">RAND()</f>
        <v>0.952494387631305</v>
      </c>
    </row>
    <row r="39" customFormat="false" ht="24.05" hidden="false" customHeight="false" outlineLevel="0" collapsed="false">
      <c r="A39" s="5" t="n">
        <v>137</v>
      </c>
      <c r="B39" s="6" t="s">
        <v>283</v>
      </c>
      <c r="C39" s="6" t="s">
        <v>3908</v>
      </c>
      <c r="D39" s="8" t="n">
        <f aca="true">RAND()</f>
        <v>0.248070978443138</v>
      </c>
    </row>
    <row r="40" customFormat="false" ht="12.8" hidden="false" customHeight="false" outlineLevel="0" collapsed="false">
      <c r="A40" s="5" t="n">
        <v>98</v>
      </c>
      <c r="B40" s="6" t="s">
        <v>205</v>
      </c>
      <c r="C40" s="6" t="s">
        <v>3869</v>
      </c>
      <c r="D40" s="8" t="n">
        <f aca="true">RAND()</f>
        <v>0.378836166928522</v>
      </c>
    </row>
    <row r="41" customFormat="false" ht="24.05" hidden="false" customHeight="false" outlineLevel="0" collapsed="false">
      <c r="A41" s="5" t="n">
        <v>507</v>
      </c>
      <c r="B41" s="6" t="s">
        <v>1018</v>
      </c>
      <c r="C41" s="6" t="s">
        <v>4277</v>
      </c>
      <c r="D41" s="8" t="n">
        <f aca="true">RAND()</f>
        <v>0.00334680115338415</v>
      </c>
    </row>
    <row r="42" customFormat="false" ht="27.1" hidden="false" customHeight="true" outlineLevel="0" collapsed="false">
      <c r="A42" s="5" t="n">
        <v>498</v>
      </c>
      <c r="B42" s="6" t="s">
        <v>1000</v>
      </c>
      <c r="C42" s="6" t="s">
        <v>4268</v>
      </c>
      <c r="D42" s="8" t="n">
        <f aca="true">RAND()</f>
        <v>0.178822154528461</v>
      </c>
    </row>
    <row r="43" customFormat="false" ht="35.5" hidden="false" customHeight="false" outlineLevel="0" collapsed="false">
      <c r="A43" s="5" t="n">
        <v>261</v>
      </c>
      <c r="B43" s="6" t="s">
        <v>530</v>
      </c>
      <c r="C43" s="6" t="s">
        <v>4033</v>
      </c>
      <c r="D43" s="8" t="n">
        <f aca="true">RAND()</f>
        <v>0.232846488826908</v>
      </c>
    </row>
    <row r="44" customFormat="false" ht="24.05" hidden="false" customHeight="false" outlineLevel="0" collapsed="false">
      <c r="A44" s="5" t="n">
        <v>264</v>
      </c>
      <c r="B44" s="6" t="s">
        <v>536</v>
      </c>
      <c r="C44" s="6" t="s">
        <v>4036</v>
      </c>
      <c r="D44" s="8" t="n">
        <f aca="true">RAND()</f>
        <v>0.483178219641559</v>
      </c>
    </row>
    <row r="45" customFormat="false" ht="24.05" hidden="false" customHeight="false" outlineLevel="0" collapsed="false">
      <c r="A45" s="5" t="n">
        <v>244</v>
      </c>
      <c r="B45" s="6" t="s">
        <v>496</v>
      </c>
      <c r="C45" s="6" t="s">
        <v>4016</v>
      </c>
      <c r="D45" s="8" t="n">
        <f aca="true">RAND()</f>
        <v>0.690545474528335</v>
      </c>
    </row>
    <row r="46" customFormat="false" ht="35.5" hidden="false" customHeight="false" outlineLevel="0" collapsed="false">
      <c r="A46" s="5" t="n">
        <v>270</v>
      </c>
      <c r="B46" s="6" t="s">
        <v>548</v>
      </c>
      <c r="C46" s="6" t="s">
        <v>4042</v>
      </c>
      <c r="D46" s="8" t="n">
        <f aca="true">RAND()</f>
        <v>0.915885738213547</v>
      </c>
    </row>
    <row r="47" customFormat="false" ht="24.05" hidden="false" customHeight="false" outlineLevel="0" collapsed="false">
      <c r="A47" s="5" t="n">
        <v>103</v>
      </c>
      <c r="B47" s="6" t="s">
        <v>217</v>
      </c>
      <c r="C47" s="6" t="s">
        <v>3874</v>
      </c>
      <c r="D47" s="8" t="n">
        <f aca="true">RAND()</f>
        <v>0.814926110091619</v>
      </c>
    </row>
    <row r="48" customFormat="false" ht="24.05" hidden="false" customHeight="false" outlineLevel="0" collapsed="false">
      <c r="A48" s="5" t="n">
        <v>268</v>
      </c>
      <c r="B48" s="6" t="s">
        <v>544</v>
      </c>
      <c r="C48" s="6" t="s">
        <v>4040</v>
      </c>
      <c r="D48" s="8" t="n">
        <f aca="true">RAND()</f>
        <v>0.928417531191371</v>
      </c>
    </row>
    <row r="49" customFormat="false" ht="24.05" hidden="false" customHeight="false" outlineLevel="0" collapsed="false">
      <c r="A49" s="5" t="n">
        <v>393</v>
      </c>
      <c r="B49" s="6" t="s">
        <v>793</v>
      </c>
      <c r="C49" s="6" t="s">
        <v>4165</v>
      </c>
      <c r="D49" s="8" t="n">
        <f aca="true">RAND()</f>
        <v>0.680371445487253</v>
      </c>
    </row>
    <row r="50" customFormat="false" ht="24.05" hidden="false" customHeight="false" outlineLevel="0" collapsed="false">
      <c r="A50" s="5" t="n">
        <v>172</v>
      </c>
      <c r="B50" s="6" t="s">
        <v>353</v>
      </c>
      <c r="C50" s="6" t="s">
        <v>3943</v>
      </c>
      <c r="D50" s="8" t="n">
        <f aca="true">RAND()</f>
        <v>0.263422869960777</v>
      </c>
    </row>
    <row r="51" customFormat="false" ht="35.5" hidden="false" customHeight="false" outlineLevel="0" collapsed="false">
      <c r="A51" s="5" t="n">
        <v>230</v>
      </c>
      <c r="B51" s="6" t="s">
        <v>468</v>
      </c>
      <c r="C51" s="6" t="s">
        <v>4002</v>
      </c>
      <c r="D51" s="8" t="n">
        <f aca="true">RAND()</f>
        <v>0.451521830284037</v>
      </c>
    </row>
    <row r="52" customFormat="false" ht="27.7" hidden="false" customHeight="true" outlineLevel="0" collapsed="false">
      <c r="A52" s="5" t="n">
        <v>55</v>
      </c>
      <c r="B52" s="6" t="s">
        <v>117</v>
      </c>
      <c r="C52" s="6" t="s">
        <v>3826</v>
      </c>
      <c r="D52" s="8" t="n">
        <f aca="true">RAND()</f>
        <v>0.551060879486613</v>
      </c>
    </row>
    <row r="53" customFormat="false" ht="24.05" hidden="false" customHeight="false" outlineLevel="0" collapsed="false">
      <c r="A53" s="5" t="n">
        <v>515</v>
      </c>
      <c r="B53" s="6" t="s">
        <v>1032</v>
      </c>
      <c r="C53" s="6" t="s">
        <v>4285</v>
      </c>
      <c r="D53" s="8" t="n">
        <f aca="true">RAND()</f>
        <v>0.709470391389914</v>
      </c>
    </row>
    <row r="54" customFormat="false" ht="24.05" hidden="false" customHeight="true" outlineLevel="0" collapsed="false">
      <c r="A54" s="5" t="n">
        <v>289</v>
      </c>
      <c r="B54" s="6" t="s">
        <v>586</v>
      </c>
      <c r="C54" s="6" t="s">
        <v>4061</v>
      </c>
      <c r="D54" s="8" t="n">
        <f aca="true">RAND()</f>
        <v>0.0892505900701508</v>
      </c>
    </row>
    <row r="55" customFormat="false" ht="27.7" hidden="false" customHeight="true" outlineLevel="0" collapsed="false">
      <c r="A55" s="5" t="n">
        <v>559</v>
      </c>
      <c r="B55" s="6" t="s">
        <v>1124</v>
      </c>
      <c r="C55" s="6" t="s">
        <v>4329</v>
      </c>
      <c r="D55" s="8" t="n">
        <f aca="true">RAND()</f>
        <v>0.635896331747063</v>
      </c>
    </row>
    <row r="56" customFormat="false" ht="24.05" hidden="false" customHeight="false" outlineLevel="0" collapsed="false">
      <c r="A56" s="5" t="n">
        <v>321</v>
      </c>
      <c r="B56" s="6" t="s">
        <v>650</v>
      </c>
      <c r="C56" s="6" t="s">
        <v>4093</v>
      </c>
      <c r="D56" s="8" t="n">
        <f aca="true">RAND()</f>
        <v>0.345258314278908</v>
      </c>
    </row>
    <row r="57" customFormat="false" ht="35.5" hidden="false" customHeight="false" outlineLevel="0" collapsed="false">
      <c r="A57" s="5" t="n">
        <v>571</v>
      </c>
      <c r="B57" s="6" t="s">
        <v>1148</v>
      </c>
      <c r="C57" s="6" t="s">
        <v>4341</v>
      </c>
      <c r="D57" s="8" t="n">
        <f aca="true">RAND()</f>
        <v>0.514914756058715</v>
      </c>
    </row>
    <row r="58" customFormat="false" ht="24.05" hidden="false" customHeight="false" outlineLevel="0" collapsed="false">
      <c r="A58" s="5" t="n">
        <v>374</v>
      </c>
      <c r="B58" s="6" t="s">
        <v>757</v>
      </c>
      <c r="C58" s="6" t="s">
        <v>4146</v>
      </c>
      <c r="D58" s="8" t="n">
        <f aca="true">RAND()</f>
        <v>0.0179410279961303</v>
      </c>
    </row>
    <row r="59" customFormat="false" ht="24.05" hidden="false" customHeight="false" outlineLevel="0" collapsed="false">
      <c r="A59" s="5" t="n">
        <v>214</v>
      </c>
      <c r="B59" s="6" t="s">
        <v>436</v>
      </c>
      <c r="C59" s="6" t="s">
        <v>3986</v>
      </c>
      <c r="D59" s="8" t="n">
        <f aca="true">RAND()</f>
        <v>0.561150558874942</v>
      </c>
    </row>
    <row r="60" customFormat="false" ht="12.8" hidden="false" customHeight="false" outlineLevel="0" collapsed="false">
      <c r="A60" s="5" t="n">
        <v>29</v>
      </c>
      <c r="B60" s="6" t="s">
        <v>65</v>
      </c>
      <c r="C60" s="6" t="s">
        <v>3800</v>
      </c>
      <c r="D60" s="8" t="n">
        <f aca="true">RAND()</f>
        <v>0.725389229948632</v>
      </c>
    </row>
    <row r="61" customFormat="false" ht="29.5" hidden="false" customHeight="true" outlineLevel="0" collapsed="false">
      <c r="A61" s="5" t="n">
        <v>567</v>
      </c>
      <c r="B61" s="6" t="s">
        <v>1140</v>
      </c>
      <c r="C61" s="6" t="s">
        <v>4337</v>
      </c>
      <c r="D61" s="8" t="n">
        <f aca="true">RAND()</f>
        <v>0.103369668708183</v>
      </c>
    </row>
    <row r="62" customFormat="false" ht="24.05" hidden="false" customHeight="false" outlineLevel="0" collapsed="false">
      <c r="A62" s="5" t="n">
        <v>40</v>
      </c>
      <c r="B62" s="6" t="s">
        <v>87</v>
      </c>
      <c r="C62" s="6" t="s">
        <v>3811</v>
      </c>
      <c r="D62" s="8" t="n">
        <f aca="true">RAND()</f>
        <v>0.3835034618387</v>
      </c>
    </row>
    <row r="63" customFormat="false" ht="35.5" hidden="false" customHeight="false" outlineLevel="0" collapsed="false">
      <c r="A63" s="5" t="n">
        <v>415</v>
      </c>
      <c r="B63" s="6" t="s">
        <v>837</v>
      </c>
      <c r="C63" s="6" t="s">
        <v>4187</v>
      </c>
      <c r="D63" s="8" t="n">
        <f aca="true">RAND()</f>
        <v>0.766106321825646</v>
      </c>
    </row>
    <row r="64" customFormat="false" ht="25.9" hidden="false" customHeight="true" outlineLevel="0" collapsed="false">
      <c r="A64" s="5" t="n">
        <v>377</v>
      </c>
      <c r="B64" s="6" t="s">
        <v>761</v>
      </c>
      <c r="C64" s="6" t="s">
        <v>4149</v>
      </c>
      <c r="D64" s="8" t="n">
        <f aca="true">RAND()</f>
        <v>0.0107002827571705</v>
      </c>
    </row>
    <row r="65" customFormat="false" ht="12.8" hidden="false" customHeight="false" outlineLevel="0" collapsed="false">
      <c r="A65" s="5" t="n">
        <v>104</v>
      </c>
      <c r="B65" s="6" t="s">
        <v>215</v>
      </c>
      <c r="C65" s="6" t="s">
        <v>3875</v>
      </c>
      <c r="D65" s="8" t="n">
        <f aca="true">RAND()</f>
        <v>0.960115045192652</v>
      </c>
    </row>
    <row r="66" customFormat="false" ht="29.5" hidden="false" customHeight="true" outlineLevel="0" collapsed="false">
      <c r="A66" s="5" t="n">
        <v>112</v>
      </c>
      <c r="B66" s="6" t="s">
        <v>235</v>
      </c>
      <c r="C66" s="6" t="s">
        <v>3883</v>
      </c>
      <c r="D66" s="8" t="n">
        <f aca="true">RAND()</f>
        <v>0.871550495619886</v>
      </c>
    </row>
    <row r="67" customFormat="false" ht="24.05" hidden="false" customHeight="false" outlineLevel="0" collapsed="false">
      <c r="A67" s="5" t="n">
        <v>325</v>
      </c>
      <c r="B67" s="6" t="s">
        <v>660</v>
      </c>
      <c r="C67" s="6" t="s">
        <v>4097</v>
      </c>
      <c r="D67" s="8" t="n">
        <f aca="true">RAND()</f>
        <v>0.590118742664345</v>
      </c>
    </row>
    <row r="68" customFormat="false" ht="35.5" hidden="false" customHeight="false" outlineLevel="0" collapsed="false">
      <c r="A68" s="5" t="n">
        <v>517</v>
      </c>
      <c r="B68" s="6" t="s">
        <v>1038</v>
      </c>
      <c r="C68" s="6" t="s">
        <v>4287</v>
      </c>
      <c r="D68" s="8" t="n">
        <f aca="true">RAND()</f>
        <v>0.766548304003663</v>
      </c>
    </row>
    <row r="69" customFormat="false" ht="24.05" hidden="false" customHeight="false" outlineLevel="0" collapsed="false">
      <c r="A69" s="5" t="n">
        <v>151</v>
      </c>
      <c r="B69" s="6" t="s">
        <v>311</v>
      </c>
      <c r="C69" s="6" t="s">
        <v>3922</v>
      </c>
      <c r="D69" s="8" t="n">
        <f aca="true">RAND()</f>
        <v>0.590517109609209</v>
      </c>
    </row>
    <row r="70" customFormat="false" ht="24.05" hidden="false" customHeight="false" outlineLevel="0" collapsed="false">
      <c r="A70" s="5" t="n">
        <v>213</v>
      </c>
      <c r="B70" s="6" t="s">
        <v>434</v>
      </c>
      <c r="C70" s="6" t="s">
        <v>3985</v>
      </c>
      <c r="D70" s="8" t="n">
        <f aca="true">RAND()</f>
        <v>0.425459245336242</v>
      </c>
    </row>
    <row r="71" customFormat="false" ht="24.05" hidden="false" customHeight="false" outlineLevel="0" collapsed="false">
      <c r="A71" s="5" t="n">
        <v>410</v>
      </c>
      <c r="B71" s="6" t="s">
        <v>829</v>
      </c>
      <c r="C71" s="6" t="s">
        <v>4182</v>
      </c>
      <c r="D71" s="8" t="n">
        <f aca="true">RAND()</f>
        <v>0.279795190901496</v>
      </c>
    </row>
    <row r="72" customFormat="false" ht="12.8" hidden="false" customHeight="false" outlineLevel="0" collapsed="false">
      <c r="A72" s="5" t="n">
        <v>445</v>
      </c>
      <c r="B72" s="6" t="s">
        <v>896</v>
      </c>
      <c r="C72" s="6" t="s">
        <v>4217</v>
      </c>
      <c r="D72" s="8" t="n">
        <f aca="true">RAND()</f>
        <v>0.913548556505702</v>
      </c>
    </row>
    <row r="73" customFormat="false" ht="24.05" hidden="false" customHeight="false" outlineLevel="0" collapsed="false">
      <c r="A73" s="5" t="n">
        <v>485</v>
      </c>
      <c r="B73" s="6" t="s">
        <v>974</v>
      </c>
      <c r="C73" s="6" t="s">
        <v>4256</v>
      </c>
      <c r="D73" s="8" t="n">
        <f aca="true">RAND()</f>
        <v>0.63945171458181</v>
      </c>
    </row>
    <row r="74" customFormat="false" ht="35.5" hidden="false" customHeight="false" outlineLevel="0" collapsed="false">
      <c r="A74" s="5" t="n">
        <v>272</v>
      </c>
      <c r="B74" s="6" t="s">
        <v>552</v>
      </c>
      <c r="C74" s="6" t="s">
        <v>4044</v>
      </c>
      <c r="D74" s="8" t="n">
        <f aca="true">RAND()</f>
        <v>0.119954656227492</v>
      </c>
    </row>
    <row r="75" customFormat="false" ht="24.05" hidden="false" customHeight="false" outlineLevel="0" collapsed="false">
      <c r="A75" s="5" t="n">
        <v>118</v>
      </c>
      <c r="B75" s="6" t="s">
        <v>245</v>
      </c>
      <c r="C75" s="6" t="s">
        <v>3889</v>
      </c>
      <c r="D75" s="8" t="n">
        <f aca="true">RAND()</f>
        <v>0.676135581568815</v>
      </c>
    </row>
    <row r="76" customFormat="false" ht="24.05" hidden="false" customHeight="false" outlineLevel="0" collapsed="false">
      <c r="A76" s="5" t="n">
        <v>510</v>
      </c>
      <c r="B76" s="6" t="s">
        <v>1024</v>
      </c>
      <c r="C76" s="6" t="s">
        <v>4280</v>
      </c>
      <c r="D76" s="8" t="n">
        <f aca="true">RAND()</f>
        <v>0.104766376665793</v>
      </c>
    </row>
    <row r="77" customFormat="false" ht="24.05" hidden="false" customHeight="false" outlineLevel="0" collapsed="false">
      <c r="A77" s="5" t="n">
        <v>122</v>
      </c>
      <c r="B77" s="6" t="s">
        <v>253</v>
      </c>
      <c r="C77" s="6" t="s">
        <v>3893</v>
      </c>
      <c r="D77" s="8" t="n">
        <f aca="true">RAND()</f>
        <v>0.779717033146881</v>
      </c>
    </row>
    <row r="78" customFormat="false" ht="24.05" hidden="false" customHeight="false" outlineLevel="0" collapsed="false">
      <c r="A78" s="5" t="n">
        <v>233</v>
      </c>
      <c r="B78" s="6" t="s">
        <v>474</v>
      </c>
      <c r="C78" s="6" t="s">
        <v>4005</v>
      </c>
      <c r="D78" s="8" t="n">
        <f aca="true">RAND()</f>
        <v>0.918241683044471</v>
      </c>
    </row>
    <row r="79" customFormat="false" ht="58.4" hidden="false" customHeight="false" outlineLevel="0" collapsed="false">
      <c r="A79" s="5" t="n">
        <v>303</v>
      </c>
      <c r="B79" s="6" t="s">
        <v>614</v>
      </c>
      <c r="C79" s="6" t="s">
        <v>4075</v>
      </c>
      <c r="D79" s="8" t="n">
        <f aca="true">RAND()</f>
        <v>0.496896397671662</v>
      </c>
    </row>
    <row r="80" customFormat="false" ht="24.05" hidden="false" customHeight="false" outlineLevel="0" collapsed="false">
      <c r="A80" s="5" t="n">
        <v>611</v>
      </c>
      <c r="B80" s="6" t="s">
        <v>1228</v>
      </c>
      <c r="C80" s="6" t="s">
        <v>4381</v>
      </c>
      <c r="D80" s="8" t="n">
        <f aca="true">RAND()</f>
        <v>0.833254423807375</v>
      </c>
    </row>
    <row r="81" customFormat="false" ht="24.05" hidden="false" customHeight="false" outlineLevel="0" collapsed="false">
      <c r="A81" s="5" t="n">
        <v>541</v>
      </c>
      <c r="B81" s="6" t="s">
        <v>1086</v>
      </c>
      <c r="C81" s="6" t="s">
        <v>4311</v>
      </c>
      <c r="D81" s="8" t="n">
        <f aca="true">RAND()</f>
        <v>0.952761533553712</v>
      </c>
    </row>
    <row r="82" customFormat="false" ht="24.05" hidden="false" customHeight="false" outlineLevel="0" collapsed="false">
      <c r="A82" s="5" t="n">
        <v>457</v>
      </c>
      <c r="B82" s="6" t="s">
        <v>919</v>
      </c>
      <c r="C82" s="6" t="s">
        <v>4227</v>
      </c>
      <c r="D82" s="8" t="n">
        <f aca="true">RAND()</f>
        <v>0.250890763592906</v>
      </c>
    </row>
    <row r="83" customFormat="false" ht="24.05" hidden="false" customHeight="false" outlineLevel="0" collapsed="false">
      <c r="A83" s="5" t="n">
        <v>15</v>
      </c>
      <c r="B83" s="6" t="s">
        <v>37</v>
      </c>
      <c r="C83" s="6" t="s">
        <v>3786</v>
      </c>
      <c r="D83" s="8" t="n">
        <f aca="true">RAND()</f>
        <v>0.743083707639016</v>
      </c>
    </row>
    <row r="84" customFormat="false" ht="46.95" hidden="false" customHeight="false" outlineLevel="0" collapsed="false">
      <c r="A84" s="5" t="n">
        <v>417</v>
      </c>
      <c r="B84" s="6" t="s">
        <v>841</v>
      </c>
      <c r="C84" s="6" t="s">
        <v>4189</v>
      </c>
      <c r="D84" s="8" t="n">
        <f aca="true">RAND()</f>
        <v>0.778145655873232</v>
      </c>
    </row>
    <row r="85" customFormat="false" ht="24.05" hidden="false" customHeight="false" outlineLevel="0" collapsed="false">
      <c r="A85" s="5" t="n">
        <v>130</v>
      </c>
      <c r="B85" s="6" t="s">
        <v>269</v>
      </c>
      <c r="C85" s="6" t="s">
        <v>3901</v>
      </c>
      <c r="D85" s="8" t="n">
        <f aca="true">RAND()</f>
        <v>0.0235893671633676</v>
      </c>
    </row>
    <row r="86" customFormat="false" ht="24.05" hidden="false" customHeight="false" outlineLevel="0" collapsed="false">
      <c r="A86" s="5" t="n">
        <v>318</v>
      </c>
      <c r="B86" s="6" t="s">
        <v>644</v>
      </c>
      <c r="C86" s="6" t="s">
        <v>4090</v>
      </c>
      <c r="D86" s="8" t="n">
        <f aca="true">RAND()</f>
        <v>0.741554033593275</v>
      </c>
    </row>
    <row r="87" customFormat="false" ht="24.05" hidden="false" customHeight="false" outlineLevel="0" collapsed="false">
      <c r="A87" s="5" t="n">
        <v>453</v>
      </c>
      <c r="B87" s="6" t="s">
        <v>911</v>
      </c>
      <c r="C87" s="6" t="s">
        <v>4224</v>
      </c>
      <c r="D87" s="8" t="n">
        <f aca="true">RAND()</f>
        <v>0.158203605911694</v>
      </c>
    </row>
    <row r="88" customFormat="false" ht="24.05" hidden="false" customHeight="false" outlineLevel="0" collapsed="false">
      <c r="A88" s="5" t="n">
        <v>329</v>
      </c>
      <c r="B88" s="6" t="s">
        <v>666</v>
      </c>
      <c r="C88" s="6" t="s">
        <v>4101</v>
      </c>
      <c r="D88" s="8" t="n">
        <f aca="true">RAND()</f>
        <v>0.01975906745065</v>
      </c>
    </row>
    <row r="89" customFormat="false" ht="26.5" hidden="false" customHeight="true" outlineLevel="0" collapsed="false">
      <c r="A89" s="5" t="n">
        <v>4</v>
      </c>
      <c r="B89" s="6" t="s">
        <v>15</v>
      </c>
      <c r="C89" s="6" t="s">
        <v>3775</v>
      </c>
      <c r="D89" s="8" t="n">
        <f aca="true">RAND()</f>
        <v>0.532422165502794</v>
      </c>
    </row>
    <row r="90" customFormat="false" ht="26.5" hidden="false" customHeight="true" outlineLevel="0" collapsed="false">
      <c r="A90" s="5" t="n">
        <v>216</v>
      </c>
      <c r="B90" s="6" t="s">
        <v>440</v>
      </c>
      <c r="C90" s="6" t="s">
        <v>3988</v>
      </c>
      <c r="D90" s="8" t="n">
        <f aca="true">RAND()</f>
        <v>0.572953179129399</v>
      </c>
    </row>
    <row r="91" customFormat="false" ht="24.05" hidden="false" customHeight="false" outlineLevel="0" collapsed="false">
      <c r="A91" s="5" t="n">
        <v>625</v>
      </c>
      <c r="B91" s="6" t="s">
        <v>1255</v>
      </c>
      <c r="C91" s="6" t="s">
        <v>4395</v>
      </c>
      <c r="D91" s="8" t="n">
        <f aca="true">RAND()</f>
        <v>0.409330053138547</v>
      </c>
    </row>
    <row r="92" customFormat="false" ht="46.95" hidden="false" customHeight="false" outlineLevel="0" collapsed="false">
      <c r="A92" s="5" t="n">
        <v>609</v>
      </c>
      <c r="B92" s="6" t="s">
        <v>1224</v>
      </c>
      <c r="C92" s="6" t="s">
        <v>4379</v>
      </c>
      <c r="D92" s="8" t="n">
        <f aca="true">RAND()</f>
        <v>0.921895184670575</v>
      </c>
    </row>
    <row r="93" customFormat="false" ht="36.7" hidden="false" customHeight="true" outlineLevel="0" collapsed="false">
      <c r="A93" s="5" t="n">
        <v>206</v>
      </c>
      <c r="B93" s="6" t="s">
        <v>420</v>
      </c>
      <c r="C93" s="6" t="s">
        <v>3978</v>
      </c>
      <c r="D93" s="8" t="n">
        <f aca="true">RAND()</f>
        <v>0.128029512357898</v>
      </c>
    </row>
    <row r="94" customFormat="false" ht="35.5" hidden="false" customHeight="false" outlineLevel="0" collapsed="false">
      <c r="A94" s="5" t="n">
        <v>90</v>
      </c>
      <c r="B94" s="6" t="s">
        <v>189</v>
      </c>
      <c r="C94" s="6" t="s">
        <v>3861</v>
      </c>
      <c r="D94" s="8" t="n">
        <f aca="true">RAND()</f>
        <v>0.370290706749074</v>
      </c>
    </row>
    <row r="95" customFormat="false" ht="24.05" hidden="false" customHeight="false" outlineLevel="0" collapsed="false">
      <c r="A95" s="5" t="n">
        <v>371</v>
      </c>
      <c r="B95" s="6" t="s">
        <v>749</v>
      </c>
      <c r="C95" s="6" t="s">
        <v>4143</v>
      </c>
      <c r="D95" s="8" t="n">
        <f aca="true">RAND()</f>
        <v>0.595976022887044</v>
      </c>
    </row>
    <row r="96" customFormat="false" ht="24.05" hidden="false" customHeight="false" outlineLevel="0" collapsed="false">
      <c r="A96" s="5" t="n">
        <v>342</v>
      </c>
      <c r="B96" s="6" t="s">
        <v>690</v>
      </c>
      <c r="C96" s="6" t="s">
        <v>4114</v>
      </c>
      <c r="D96" s="8" t="n">
        <f aca="true">RAND()</f>
        <v>0.63952908560168</v>
      </c>
    </row>
    <row r="97" customFormat="false" ht="24.05" hidden="false" customHeight="false" outlineLevel="0" collapsed="false">
      <c r="A97" s="5" t="n">
        <v>75</v>
      </c>
      <c r="B97" s="6" t="s">
        <v>157</v>
      </c>
      <c r="C97" s="6" t="s">
        <v>3846</v>
      </c>
      <c r="D97" s="8" t="n">
        <f aca="true">RAND()</f>
        <v>0.359074222506024</v>
      </c>
    </row>
    <row r="98" customFormat="false" ht="24.05" hidden="false" customHeight="false" outlineLevel="0" collapsed="false">
      <c r="A98" s="5" t="n">
        <v>623</v>
      </c>
      <c r="B98" s="6" t="s">
        <v>1251</v>
      </c>
      <c r="C98" s="6" t="s">
        <v>4393</v>
      </c>
      <c r="D98" s="8" t="n">
        <f aca="true">RAND()</f>
        <v>0.128823336563073</v>
      </c>
    </row>
    <row r="99" customFormat="false" ht="24.05" hidden="false" customHeight="false" outlineLevel="0" collapsed="false">
      <c r="A99" s="5" t="n">
        <v>277</v>
      </c>
      <c r="B99" s="6" t="s">
        <v>562</v>
      </c>
      <c r="C99" s="6" t="s">
        <v>4049</v>
      </c>
      <c r="D99" s="8" t="n">
        <f aca="true">RAND()</f>
        <v>0.271067257388495</v>
      </c>
    </row>
    <row r="100" customFormat="false" ht="46.95" hidden="false" customHeight="false" outlineLevel="0" collapsed="false">
      <c r="A100" s="5" t="n">
        <v>418</v>
      </c>
      <c r="B100" s="6" t="s">
        <v>843</v>
      </c>
      <c r="C100" s="6" t="s">
        <v>4190</v>
      </c>
      <c r="D100" s="8" t="n">
        <f aca="true">RAND()</f>
        <v>0.601319546229206</v>
      </c>
    </row>
    <row r="101" customFormat="false" ht="27.1" hidden="false" customHeight="true" outlineLevel="0" collapsed="false">
      <c r="A101" s="5" t="n">
        <v>128</v>
      </c>
      <c r="B101" s="6" t="s">
        <v>265</v>
      </c>
      <c r="C101" s="6" t="s">
        <v>3899</v>
      </c>
      <c r="D101" s="8" t="n">
        <f aca="true">RAND()</f>
        <v>0.108952399226837</v>
      </c>
    </row>
    <row r="102" customFormat="false" ht="24.05" hidden="false" customHeight="false" outlineLevel="0" collapsed="false">
      <c r="A102" s="5" t="n">
        <v>248</v>
      </c>
      <c r="B102" s="6" t="s">
        <v>504</v>
      </c>
      <c r="C102" s="6" t="s">
        <v>4020</v>
      </c>
      <c r="D102" s="8" t="n">
        <f aca="true">RAND()</f>
        <v>0.00365016248542815</v>
      </c>
    </row>
    <row r="103" customFormat="false" ht="24.05" hidden="false" customHeight="false" outlineLevel="0" collapsed="false">
      <c r="A103" s="5" t="n">
        <v>380</v>
      </c>
      <c r="B103" s="6" t="s">
        <v>767</v>
      </c>
      <c r="C103" s="6" t="s">
        <v>4152</v>
      </c>
      <c r="D103" s="8" t="n">
        <f aca="true">RAND()</f>
        <v>0.675041097565554</v>
      </c>
    </row>
    <row r="104" customFormat="false" ht="24.05" hidden="false" customHeight="false" outlineLevel="0" collapsed="false">
      <c r="A104" s="5" t="n">
        <v>589</v>
      </c>
      <c r="B104" s="6" t="s">
        <v>1184</v>
      </c>
      <c r="C104" s="6" t="s">
        <v>4359</v>
      </c>
      <c r="D104" s="8" t="n">
        <f aca="true">RAND()</f>
        <v>0.788755981600843</v>
      </c>
    </row>
    <row r="105" customFormat="false" ht="24.05" hidden="false" customHeight="false" outlineLevel="0" collapsed="false">
      <c r="A105" s="5" t="n">
        <v>278</v>
      </c>
      <c r="B105" s="6" t="s">
        <v>564</v>
      </c>
      <c r="C105" s="6" t="s">
        <v>4050</v>
      </c>
      <c r="D105" s="8" t="n">
        <f aca="true">RAND()</f>
        <v>0.876381204812788</v>
      </c>
    </row>
    <row r="106" customFormat="false" ht="24.05" hidden="false" customHeight="false" outlineLevel="0" collapsed="false">
      <c r="A106" s="5" t="n">
        <v>514</v>
      </c>
      <c r="B106" s="6" t="s">
        <v>1034</v>
      </c>
      <c r="C106" s="6" t="s">
        <v>4284</v>
      </c>
      <c r="D106" s="8" t="n">
        <f aca="true">RAND()</f>
        <v>0.142181504634209</v>
      </c>
    </row>
    <row r="107" customFormat="false" ht="35.5" hidden="false" customHeight="false" outlineLevel="0" collapsed="false">
      <c r="A107" s="5" t="n">
        <v>33</v>
      </c>
      <c r="B107" s="6" t="s">
        <v>73</v>
      </c>
      <c r="C107" s="6" t="s">
        <v>3804</v>
      </c>
      <c r="D107" s="8" t="n">
        <f aca="true">RAND()</f>
        <v>0.128181026666425</v>
      </c>
    </row>
    <row r="108" customFormat="false" ht="24.05" hidden="false" customHeight="false" outlineLevel="0" collapsed="false">
      <c r="A108" s="5" t="n">
        <v>358</v>
      </c>
      <c r="B108" s="6" t="s">
        <v>724</v>
      </c>
      <c r="C108" s="6" t="s">
        <v>4130</v>
      </c>
      <c r="D108" s="8" t="n">
        <f aca="true">RAND()</f>
        <v>0.16811296029482</v>
      </c>
    </row>
    <row r="109" customFormat="false" ht="35.5" hidden="false" customHeight="false" outlineLevel="0" collapsed="false">
      <c r="A109" s="5" t="n">
        <v>379</v>
      </c>
      <c r="B109" s="6" t="s">
        <v>765</v>
      </c>
      <c r="C109" s="6" t="s">
        <v>4151</v>
      </c>
      <c r="D109" s="8" t="n">
        <f aca="true">RAND()</f>
        <v>0.86202944687102</v>
      </c>
    </row>
    <row r="110" customFormat="false" ht="24.05" hidden="false" customHeight="false" outlineLevel="0" collapsed="false">
      <c r="A110" s="5" t="n">
        <v>491</v>
      </c>
      <c r="B110" s="6" t="s">
        <v>986</v>
      </c>
      <c r="C110" s="6" t="s">
        <v>4261</v>
      </c>
      <c r="D110" s="8" t="n">
        <f aca="true">RAND()</f>
        <v>0.789514573873021</v>
      </c>
    </row>
    <row r="111" customFormat="false" ht="36.7" hidden="false" customHeight="true" outlineLevel="0" collapsed="false">
      <c r="A111" s="5" t="n">
        <v>158</v>
      </c>
      <c r="B111" s="6" t="s">
        <v>325</v>
      </c>
      <c r="C111" s="6" t="s">
        <v>3929</v>
      </c>
      <c r="D111" s="8" t="n">
        <f aca="true">RAND()</f>
        <v>0.89242405386176</v>
      </c>
    </row>
    <row r="112" customFormat="false" ht="12.8" hidden="false" customHeight="false" outlineLevel="0" collapsed="false">
      <c r="A112" s="5" t="n">
        <v>114</v>
      </c>
      <c r="B112" s="6" t="s">
        <v>231</v>
      </c>
      <c r="C112" s="6" t="s">
        <v>3885</v>
      </c>
      <c r="D112" s="8" t="n">
        <f aca="true">RAND()</f>
        <v>0.438190436805598</v>
      </c>
    </row>
    <row r="113" customFormat="false" ht="24.05" hidden="false" customHeight="false" outlineLevel="0" collapsed="false">
      <c r="A113" s="5" t="n">
        <v>276</v>
      </c>
      <c r="B113" s="6" t="s">
        <v>560</v>
      </c>
      <c r="C113" s="6" t="s">
        <v>4048</v>
      </c>
      <c r="D113" s="8" t="n">
        <f aca="true">RAND()</f>
        <v>0.106557026854716</v>
      </c>
    </row>
    <row r="114" customFormat="false" ht="24.05" hidden="false" customHeight="false" outlineLevel="0" collapsed="false">
      <c r="A114" s="5" t="n">
        <v>395</v>
      </c>
      <c r="B114" s="6" t="s">
        <v>797</v>
      </c>
      <c r="C114" s="6" t="s">
        <v>4167</v>
      </c>
      <c r="D114" s="8" t="n">
        <f aca="true">RAND()</f>
        <v>0.623117653769441</v>
      </c>
    </row>
    <row r="115" customFormat="false" ht="24.05" hidden="false" customHeight="false" outlineLevel="0" collapsed="false">
      <c r="A115" s="5" t="n">
        <v>237</v>
      </c>
      <c r="B115" s="6" t="s">
        <v>482</v>
      </c>
      <c r="C115" s="6" t="s">
        <v>4009</v>
      </c>
      <c r="D115" s="8" t="n">
        <f aca="true">RAND()</f>
        <v>0.777353644720279</v>
      </c>
    </row>
    <row r="116" customFormat="false" ht="24.05" hidden="false" customHeight="false" outlineLevel="0" collapsed="false">
      <c r="A116" s="5" t="n">
        <v>345</v>
      </c>
      <c r="B116" s="6" t="s">
        <v>700</v>
      </c>
      <c r="C116" s="6" t="s">
        <v>4117</v>
      </c>
      <c r="D116" s="8" t="n">
        <f aca="true">RAND()</f>
        <v>0.543457346619107</v>
      </c>
    </row>
    <row r="117" customFormat="false" ht="35.5" hidden="false" customHeight="false" outlineLevel="0" collapsed="false">
      <c r="A117" s="5" t="n">
        <v>35</v>
      </c>
      <c r="B117" s="6" t="s">
        <v>77</v>
      </c>
      <c r="C117" s="6" t="s">
        <v>3806</v>
      </c>
      <c r="D117" s="8" t="n">
        <f aca="true">RAND()</f>
        <v>0.281703076907434</v>
      </c>
    </row>
    <row r="118" customFormat="false" ht="24.05" hidden="false" customHeight="false" outlineLevel="0" collapsed="false">
      <c r="A118" s="5" t="n">
        <v>198</v>
      </c>
      <c r="B118" s="6" t="s">
        <v>402</v>
      </c>
      <c r="C118" s="6" t="s">
        <v>3970</v>
      </c>
      <c r="D118" s="8" t="n">
        <f aca="true">RAND()</f>
        <v>0.548265135730617</v>
      </c>
    </row>
    <row r="119" customFormat="false" ht="24.05" hidden="false" customHeight="false" outlineLevel="0" collapsed="false">
      <c r="A119" s="5" t="n">
        <v>462</v>
      </c>
      <c r="B119" s="6" t="s">
        <v>929</v>
      </c>
      <c r="C119" s="6" t="s">
        <v>4232</v>
      </c>
      <c r="D119" s="8" t="n">
        <f aca="true">RAND()</f>
        <v>0.919497280265205</v>
      </c>
    </row>
    <row r="120" customFormat="false" ht="24.05" hidden="false" customHeight="false" outlineLevel="0" collapsed="false">
      <c r="A120" s="5" t="n">
        <v>508</v>
      </c>
      <c r="B120" s="6" t="s">
        <v>1020</v>
      </c>
      <c r="C120" s="6" t="s">
        <v>4278</v>
      </c>
      <c r="D120" s="8" t="n">
        <f aca="true">RAND()</f>
        <v>0.771820622845553</v>
      </c>
    </row>
    <row r="121" customFormat="false" ht="46.95" hidden="false" customHeight="false" outlineLevel="0" collapsed="false">
      <c r="A121" s="5" t="n">
        <v>362</v>
      </c>
      <c r="B121" s="6" t="s">
        <v>732</v>
      </c>
      <c r="C121" s="6" t="s">
        <v>4134</v>
      </c>
      <c r="D121" s="8" t="n">
        <f aca="true">RAND()</f>
        <v>0.467577988398261</v>
      </c>
    </row>
    <row r="122" customFormat="false" ht="24.05" hidden="false" customHeight="false" outlineLevel="0" collapsed="false">
      <c r="A122" s="5" t="n">
        <v>281</v>
      </c>
      <c r="B122" s="6" t="s">
        <v>570</v>
      </c>
      <c r="C122" s="6" t="s">
        <v>4053</v>
      </c>
      <c r="D122" s="8" t="n">
        <f aca="true">RAND()</f>
        <v>0.811524239485152</v>
      </c>
    </row>
    <row r="123" customFormat="false" ht="24.05" hidden="false" customHeight="false" outlineLevel="0" collapsed="false">
      <c r="A123" s="5" t="n">
        <v>495</v>
      </c>
      <c r="B123" s="6" t="s">
        <v>994</v>
      </c>
      <c r="C123" s="6" t="s">
        <v>4265</v>
      </c>
      <c r="D123" s="8" t="n">
        <f aca="true">RAND()</f>
        <v>0.332405815483071</v>
      </c>
    </row>
    <row r="124" customFormat="false" ht="24.05" hidden="false" customHeight="false" outlineLevel="0" collapsed="false">
      <c r="A124" s="5" t="n">
        <v>67</v>
      </c>
      <c r="B124" s="6" t="s">
        <v>137</v>
      </c>
      <c r="C124" s="6" t="s">
        <v>3838</v>
      </c>
      <c r="D124" s="8" t="n">
        <f aca="true">RAND()</f>
        <v>0.24878214544151</v>
      </c>
    </row>
    <row r="125" customFormat="false" ht="24.05" hidden="false" customHeight="false" outlineLevel="0" collapsed="false">
      <c r="A125" s="5" t="n">
        <v>467</v>
      </c>
      <c r="B125" s="6" t="s">
        <v>939</v>
      </c>
      <c r="C125" s="6" t="s">
        <v>4237</v>
      </c>
      <c r="D125" s="8" t="n">
        <f aca="true">RAND()</f>
        <v>0.773232873645611</v>
      </c>
    </row>
    <row r="126" customFormat="false" ht="35.5" hidden="false" customHeight="false" outlineLevel="0" collapsed="false">
      <c r="A126" s="5" t="n">
        <v>614</v>
      </c>
      <c r="B126" s="6" t="s">
        <v>1233</v>
      </c>
      <c r="C126" s="6" t="s">
        <v>4384</v>
      </c>
      <c r="D126" s="8" t="n">
        <f aca="true">RAND()</f>
        <v>0.594352249172516</v>
      </c>
    </row>
    <row r="127" customFormat="false" ht="24.05" hidden="false" customHeight="false" outlineLevel="0" collapsed="false">
      <c r="A127" s="5" t="n">
        <v>355</v>
      </c>
      <c r="B127" s="6" t="s">
        <v>716</v>
      </c>
      <c r="C127" s="6" t="s">
        <v>4127</v>
      </c>
      <c r="D127" s="8" t="n">
        <f aca="true">RAND()</f>
        <v>0.963827189872973</v>
      </c>
    </row>
    <row r="128" customFormat="false" ht="24.05" hidden="false" customHeight="false" outlineLevel="0" collapsed="false">
      <c r="A128" s="5" t="n">
        <v>376</v>
      </c>
      <c r="B128" s="6" t="s">
        <v>759</v>
      </c>
      <c r="C128" s="6" t="s">
        <v>4148</v>
      </c>
      <c r="D128" s="8" t="n">
        <f aca="true">RAND()</f>
        <v>0.123108529369347</v>
      </c>
    </row>
    <row r="129" customFormat="false" ht="24.05" hidden="false" customHeight="false" outlineLevel="0" collapsed="false">
      <c r="A129" s="5" t="n">
        <v>136</v>
      </c>
      <c r="B129" s="6" t="s">
        <v>281</v>
      </c>
      <c r="C129" s="6" t="s">
        <v>3907</v>
      </c>
      <c r="D129" s="8" t="n">
        <f aca="true">RAND()</f>
        <v>0.557577799190767</v>
      </c>
    </row>
    <row r="130" customFormat="false" ht="24.05" hidden="false" customHeight="false" outlineLevel="0" collapsed="false">
      <c r="A130" s="5" t="n">
        <v>501</v>
      </c>
      <c r="B130" s="6" t="s">
        <v>1006</v>
      </c>
      <c r="C130" s="6" t="s">
        <v>4271</v>
      </c>
      <c r="D130" s="8" t="n">
        <f aca="true">RAND()</f>
        <v>0.554873226559721</v>
      </c>
    </row>
    <row r="131" customFormat="false" ht="35.5" hidden="false" customHeight="false" outlineLevel="0" collapsed="false">
      <c r="A131" s="5" t="n">
        <v>282</v>
      </c>
      <c r="B131" s="6" t="s">
        <v>572</v>
      </c>
      <c r="C131" s="6" t="s">
        <v>4054</v>
      </c>
      <c r="D131" s="8" t="n">
        <f aca="true">RAND()</f>
        <v>0.583915759227239</v>
      </c>
    </row>
    <row r="132" customFormat="false" ht="24.05" hidden="false" customHeight="false" outlineLevel="0" collapsed="false">
      <c r="A132" s="5" t="n">
        <v>390</v>
      </c>
      <c r="B132" s="6" t="s">
        <v>787</v>
      </c>
      <c r="C132" s="6" t="s">
        <v>4162</v>
      </c>
      <c r="D132" s="8" t="n">
        <f aca="true">RAND()</f>
        <v>0.377303551998921</v>
      </c>
    </row>
    <row r="133" customFormat="false" ht="24.05" hidden="false" customHeight="false" outlineLevel="0" collapsed="false">
      <c r="A133" s="5" t="n">
        <v>240</v>
      </c>
      <c r="B133" s="6" t="s">
        <v>488</v>
      </c>
      <c r="C133" s="6" t="s">
        <v>4012</v>
      </c>
      <c r="D133" s="8" t="n">
        <f aca="true">RAND()</f>
        <v>0.209212079294957</v>
      </c>
    </row>
    <row r="134" customFormat="false" ht="24.05" hidden="false" customHeight="false" outlineLevel="0" collapsed="false">
      <c r="A134" s="5" t="n">
        <v>305</v>
      </c>
      <c r="B134" s="6" t="s">
        <v>618</v>
      </c>
      <c r="C134" s="6" t="s">
        <v>4077</v>
      </c>
      <c r="D134" s="8" t="n">
        <f aca="true">RAND()</f>
        <v>0.126560308155604</v>
      </c>
    </row>
    <row r="135" customFormat="false" ht="24.05" hidden="false" customHeight="false" outlineLevel="0" collapsed="false">
      <c r="A135" s="5" t="n">
        <v>290</v>
      </c>
      <c r="B135" s="6" t="s">
        <v>588</v>
      </c>
      <c r="C135" s="6" t="s">
        <v>4062</v>
      </c>
      <c r="D135" s="8" t="n">
        <f aca="true">RAND()</f>
        <v>0.404032253311016</v>
      </c>
    </row>
    <row r="136" customFormat="false" ht="24.05" hidden="false" customHeight="false" outlineLevel="0" collapsed="false">
      <c r="A136" s="5" t="n">
        <v>6</v>
      </c>
      <c r="B136" s="6" t="s">
        <v>19</v>
      </c>
      <c r="C136" s="6" t="s">
        <v>3777</v>
      </c>
      <c r="D136" s="8" t="n">
        <f aca="true">RAND()</f>
        <v>0.0175804862519726</v>
      </c>
    </row>
    <row r="137" customFormat="false" ht="24.05" hidden="false" customHeight="false" outlineLevel="0" collapsed="false">
      <c r="A137" s="5" t="n">
        <v>335</v>
      </c>
      <c r="B137" s="6" t="s">
        <v>676</v>
      </c>
      <c r="C137" s="6" t="s">
        <v>4107</v>
      </c>
      <c r="D137" s="8" t="n">
        <f aca="true">RAND()</f>
        <v>0.896300975116901</v>
      </c>
    </row>
    <row r="138" customFormat="false" ht="24.05" hidden="false" customHeight="false" outlineLevel="0" collapsed="false">
      <c r="A138" s="5" t="n">
        <v>493</v>
      </c>
      <c r="B138" s="6" t="s">
        <v>990</v>
      </c>
      <c r="C138" s="6" t="s">
        <v>4263</v>
      </c>
      <c r="D138" s="8" t="n">
        <f aca="true">RAND()</f>
        <v>0.344998331856914</v>
      </c>
    </row>
    <row r="139" customFormat="false" ht="35.5" hidden="false" customHeight="false" outlineLevel="0" collapsed="false">
      <c r="A139" s="5" t="n">
        <v>601</v>
      </c>
      <c r="B139" s="6" t="s">
        <v>1208</v>
      </c>
      <c r="C139" s="6" t="s">
        <v>4371</v>
      </c>
      <c r="D139" s="8" t="n">
        <f aca="true">RAND()</f>
        <v>0.02656073437538</v>
      </c>
    </row>
    <row r="140" customFormat="false" ht="24.05" hidden="false" customHeight="false" outlineLevel="0" collapsed="false">
      <c r="A140" s="5" t="n">
        <v>399</v>
      </c>
      <c r="B140" s="6" t="s">
        <v>804</v>
      </c>
      <c r="C140" s="6" t="s">
        <v>4171</v>
      </c>
      <c r="D140" s="8" t="n">
        <f aca="true">RAND()</f>
        <v>0.143819414894097</v>
      </c>
    </row>
    <row r="141" customFormat="false" ht="24.05" hidden="false" customHeight="false" outlineLevel="0" collapsed="false">
      <c r="A141" s="5" t="n">
        <v>69</v>
      </c>
      <c r="B141" s="6" t="s">
        <v>145</v>
      </c>
      <c r="C141" s="6" t="s">
        <v>3840</v>
      </c>
      <c r="D141" s="8" t="n">
        <f aca="true">RAND()</f>
        <v>0.606302427011542</v>
      </c>
    </row>
    <row r="142" customFormat="false" ht="35.5" hidden="false" customHeight="false" outlineLevel="0" collapsed="false">
      <c r="A142" s="5" t="n">
        <v>49</v>
      </c>
      <c r="B142" s="6" t="s">
        <v>105</v>
      </c>
      <c r="C142" s="6" t="s">
        <v>3820</v>
      </c>
      <c r="D142" s="8" t="n">
        <f aca="true">RAND()</f>
        <v>0.73973680275958</v>
      </c>
    </row>
    <row r="143" customFormat="false" ht="24.05" hidden="false" customHeight="false" outlineLevel="0" collapsed="false">
      <c r="A143" s="5" t="n">
        <v>560</v>
      </c>
      <c r="B143" s="6" t="s">
        <v>1126</v>
      </c>
      <c r="C143" s="6" t="s">
        <v>4330</v>
      </c>
      <c r="D143" s="8" t="n">
        <f aca="true">RAND()</f>
        <v>0.717202060506679</v>
      </c>
    </row>
    <row r="144" customFormat="false" ht="24.05" hidden="false" customHeight="false" outlineLevel="0" collapsed="false">
      <c r="A144" s="5" t="n">
        <v>254</v>
      </c>
      <c r="B144" s="6" t="s">
        <v>516</v>
      </c>
      <c r="C144" s="6" t="s">
        <v>4026</v>
      </c>
      <c r="D144" s="8" t="n">
        <f aca="true">RAND()</f>
        <v>0.769203668343835</v>
      </c>
    </row>
    <row r="145" customFormat="false" ht="24.05" hidden="false" customHeight="false" outlineLevel="0" collapsed="false">
      <c r="A145" s="5" t="n">
        <v>129</v>
      </c>
      <c r="B145" s="6" t="s">
        <v>267</v>
      </c>
      <c r="C145" s="6" t="s">
        <v>3900</v>
      </c>
      <c r="D145" s="8" t="n">
        <f aca="true">RAND()</f>
        <v>0.120900268782862</v>
      </c>
    </row>
    <row r="146" customFormat="false" ht="24.05" hidden="false" customHeight="false" outlineLevel="0" collapsed="false">
      <c r="A146" s="5" t="n">
        <v>316</v>
      </c>
      <c r="B146" s="6" t="s">
        <v>642</v>
      </c>
      <c r="C146" s="6" t="s">
        <v>4088</v>
      </c>
      <c r="D146" s="8" t="n">
        <f aca="true">RAND()</f>
        <v>0.68546045164112</v>
      </c>
    </row>
    <row r="147" customFormat="false" ht="24.05" hidden="false" customHeight="false" outlineLevel="0" collapsed="false">
      <c r="A147" s="5" t="n">
        <v>108</v>
      </c>
      <c r="B147" s="6" t="s">
        <v>225</v>
      </c>
      <c r="C147" s="6" t="s">
        <v>3879</v>
      </c>
      <c r="D147" s="8" t="n">
        <f aca="true">RAND()</f>
        <v>0.629457582137547</v>
      </c>
    </row>
    <row r="148" customFormat="false" ht="35.5" hidden="false" customHeight="false" outlineLevel="0" collapsed="false">
      <c r="A148" s="5" t="n">
        <v>11</v>
      </c>
      <c r="B148" s="6" t="s">
        <v>27</v>
      </c>
      <c r="C148" s="6" t="s">
        <v>3782</v>
      </c>
      <c r="D148" s="8" t="n">
        <f aca="true">RAND()</f>
        <v>0.39702913176734</v>
      </c>
    </row>
    <row r="149" customFormat="false" ht="24.05" hidden="false" customHeight="false" outlineLevel="0" collapsed="false">
      <c r="A149" s="5" t="n">
        <v>1</v>
      </c>
      <c r="B149" s="6" t="s">
        <v>9</v>
      </c>
      <c r="C149" s="6" t="s">
        <v>3772</v>
      </c>
      <c r="D149" s="8" t="n">
        <f aca="true">RAND()</f>
        <v>0.816065030056052</v>
      </c>
    </row>
    <row r="150" customFormat="false" ht="24.05" hidden="false" customHeight="false" outlineLevel="0" collapsed="false">
      <c r="A150" s="5" t="n">
        <v>594</v>
      </c>
      <c r="B150" s="6" t="s">
        <v>1194</v>
      </c>
      <c r="C150" s="6" t="s">
        <v>4364</v>
      </c>
      <c r="D150" s="8" t="n">
        <f aca="true">RAND()</f>
        <v>0.546221244730987</v>
      </c>
    </row>
    <row r="151" customFormat="false" ht="35.5" hidden="false" customHeight="false" outlineLevel="0" collapsed="false">
      <c r="A151" s="5" t="n">
        <v>411</v>
      </c>
      <c r="B151" s="6" t="s">
        <v>827</v>
      </c>
      <c r="C151" s="6" t="s">
        <v>4183</v>
      </c>
      <c r="D151" s="8" t="n">
        <f aca="true">RAND()</f>
        <v>0.931050446000882</v>
      </c>
    </row>
    <row r="152" customFormat="false" ht="35.5" hidden="false" customHeight="false" outlineLevel="0" collapsed="false">
      <c r="A152" s="5" t="n">
        <v>356</v>
      </c>
      <c r="B152" s="6" t="s">
        <v>720</v>
      </c>
      <c r="C152" s="6" t="s">
        <v>4128</v>
      </c>
      <c r="D152" s="8" t="n">
        <f aca="true">RAND()</f>
        <v>0.193881992134266</v>
      </c>
    </row>
    <row r="153" customFormat="false" ht="24.05" hidden="false" customHeight="false" outlineLevel="0" collapsed="false">
      <c r="A153" s="5" t="n">
        <v>119</v>
      </c>
      <c r="B153" s="6" t="s">
        <v>247</v>
      </c>
      <c r="C153" s="6" t="s">
        <v>3890</v>
      </c>
      <c r="D153" s="8" t="n">
        <f aca="true">RAND()</f>
        <v>0.851916785701178</v>
      </c>
    </row>
    <row r="154" customFormat="false" ht="46.95" hidden="false" customHeight="false" outlineLevel="0" collapsed="false">
      <c r="A154" s="5" t="n">
        <v>386</v>
      </c>
      <c r="B154" s="6" t="s">
        <v>779</v>
      </c>
      <c r="C154" s="6" t="s">
        <v>4158</v>
      </c>
      <c r="D154" s="8" t="n">
        <f aca="true">RAND()</f>
        <v>0.834645172464661</v>
      </c>
    </row>
    <row r="155" customFormat="false" ht="46.95" hidden="false" customHeight="false" outlineLevel="0" collapsed="false">
      <c r="A155" s="5" t="n">
        <v>481</v>
      </c>
      <c r="B155" s="6" t="s">
        <v>966</v>
      </c>
      <c r="C155" s="6" t="s">
        <v>4252</v>
      </c>
      <c r="D155" s="8" t="n">
        <f aca="true">RAND()</f>
        <v>0.131673324503936</v>
      </c>
    </row>
    <row r="156" customFormat="false" ht="35.5" hidden="false" customHeight="false" outlineLevel="0" collapsed="false">
      <c r="A156" s="5" t="n">
        <v>78</v>
      </c>
      <c r="B156" s="6" t="s">
        <v>163</v>
      </c>
      <c r="C156" s="6" t="s">
        <v>3849</v>
      </c>
      <c r="D156" s="8" t="n">
        <f aca="true">RAND()</f>
        <v>0.0196683172835037</v>
      </c>
    </row>
    <row r="157" customFormat="false" ht="35.5" hidden="false" customHeight="false" outlineLevel="0" collapsed="false">
      <c r="A157" s="5" t="n">
        <v>449</v>
      </c>
      <c r="B157" s="6" t="s">
        <v>904</v>
      </c>
      <c r="C157" s="6" t="s">
        <v>4141</v>
      </c>
      <c r="D157" s="8" t="n">
        <f aca="true">RAND()</f>
        <v>0.114200163749047</v>
      </c>
    </row>
    <row r="158" customFormat="false" ht="24.05" hidden="false" customHeight="false" outlineLevel="0" collapsed="false">
      <c r="A158" s="5" t="n">
        <v>219</v>
      </c>
      <c r="B158" s="6" t="s">
        <v>446</v>
      </c>
      <c r="C158" s="6" t="s">
        <v>3991</v>
      </c>
      <c r="D158" s="8" t="n">
        <f aca="true">RAND()</f>
        <v>0.131611879565753</v>
      </c>
    </row>
    <row r="159" customFormat="false" ht="35.5" hidden="false" customHeight="false" outlineLevel="0" collapsed="false">
      <c r="A159" s="5" t="n">
        <v>265</v>
      </c>
      <c r="B159" s="6" t="s">
        <v>538</v>
      </c>
      <c r="C159" s="6" t="s">
        <v>4037</v>
      </c>
      <c r="D159" s="8" t="n">
        <f aca="true">RAND()</f>
        <v>0.984238133649342</v>
      </c>
    </row>
    <row r="160" customFormat="false" ht="46.95" hidden="false" customHeight="false" outlineLevel="0" collapsed="false">
      <c r="A160" s="5" t="n">
        <v>285</v>
      </c>
      <c r="B160" s="6" t="s">
        <v>578</v>
      </c>
      <c r="C160" s="6" t="s">
        <v>4057</v>
      </c>
      <c r="D160" s="8" t="n">
        <f aca="true">RAND()</f>
        <v>0.0795745440991595</v>
      </c>
    </row>
    <row r="161" customFormat="false" ht="24.05" hidden="false" customHeight="false" outlineLevel="0" collapsed="false">
      <c r="A161" s="5" t="n">
        <v>465</v>
      </c>
      <c r="B161" s="6" t="s">
        <v>935</v>
      </c>
      <c r="C161" s="6" t="s">
        <v>4235</v>
      </c>
      <c r="D161" s="8" t="n">
        <f aca="true">RAND()</f>
        <v>0.60114662128035</v>
      </c>
    </row>
    <row r="162" customFormat="false" ht="35.5" hidden="false" customHeight="false" outlineLevel="0" collapsed="false">
      <c r="A162" s="5" t="n">
        <v>102</v>
      </c>
      <c r="B162" s="6" t="s">
        <v>213</v>
      </c>
      <c r="C162" s="6" t="s">
        <v>3873</v>
      </c>
      <c r="D162" s="8" t="n">
        <f aca="true">RAND()</f>
        <v>0.494771146564744</v>
      </c>
    </row>
    <row r="163" customFormat="false" ht="24.05" hidden="false" customHeight="false" outlineLevel="0" collapsed="false">
      <c r="A163" s="5" t="n">
        <v>169</v>
      </c>
      <c r="B163" s="6" t="s">
        <v>347</v>
      </c>
      <c r="C163" s="6" t="s">
        <v>3940</v>
      </c>
      <c r="D163" s="8" t="n">
        <f aca="true">RAND()</f>
        <v>0.661665252759121</v>
      </c>
    </row>
    <row r="164" customFormat="false" ht="24.05" hidden="false" customHeight="false" outlineLevel="0" collapsed="false">
      <c r="A164" s="5" t="n">
        <v>599</v>
      </c>
      <c r="B164" s="6" t="s">
        <v>1204</v>
      </c>
      <c r="C164" s="6" t="s">
        <v>4369</v>
      </c>
      <c r="D164" s="8" t="n">
        <f aca="true">RAND()</f>
        <v>0.799723592237569</v>
      </c>
    </row>
    <row r="165" customFormat="false" ht="24.05" hidden="false" customHeight="false" outlineLevel="0" collapsed="false">
      <c r="A165" s="5" t="n">
        <v>226</v>
      </c>
      <c r="B165" s="6" t="s">
        <v>460</v>
      </c>
      <c r="C165" s="6" t="s">
        <v>3998</v>
      </c>
      <c r="D165" s="8" t="n">
        <f aca="true">RAND()</f>
        <v>0.602028700872324</v>
      </c>
    </row>
    <row r="166" customFormat="false" ht="24.05" hidden="false" customHeight="false" outlineLevel="0" collapsed="false">
      <c r="A166" s="5" t="n">
        <v>256</v>
      </c>
      <c r="B166" s="6" t="s">
        <v>518</v>
      </c>
      <c r="C166" s="6" t="s">
        <v>4028</v>
      </c>
      <c r="D166" s="8" t="n">
        <f aca="true">RAND()</f>
        <v>0.237376049044542</v>
      </c>
    </row>
    <row r="167" customFormat="false" ht="24.05" hidden="false" customHeight="false" outlineLevel="0" collapsed="false">
      <c r="A167" s="5" t="n">
        <v>76</v>
      </c>
      <c r="B167" s="6" t="s">
        <v>159</v>
      </c>
      <c r="C167" s="6" t="s">
        <v>3847</v>
      </c>
      <c r="D167" s="8" t="n">
        <f aca="true">RAND()</f>
        <v>0.20812622399535</v>
      </c>
    </row>
    <row r="168" customFormat="false" ht="24.05" hidden="false" customHeight="false" outlineLevel="0" collapsed="false">
      <c r="A168" s="5" t="n">
        <v>81</v>
      </c>
      <c r="B168" s="6" t="s">
        <v>169</v>
      </c>
      <c r="C168" s="6" t="s">
        <v>3852</v>
      </c>
      <c r="D168" s="8" t="n">
        <f aca="true">RAND()</f>
        <v>0.459640508866869</v>
      </c>
    </row>
    <row r="169" customFormat="false" ht="24.05" hidden="false" customHeight="false" outlineLevel="0" collapsed="false">
      <c r="A169" s="5" t="n">
        <v>183</v>
      </c>
      <c r="B169" s="6" t="s">
        <v>374</v>
      </c>
      <c r="C169" s="6" t="s">
        <v>3955</v>
      </c>
      <c r="D169" s="8" t="n">
        <f aca="true">RAND()</f>
        <v>0.577271482092328</v>
      </c>
    </row>
    <row r="170" customFormat="false" ht="24.05" hidden="false" customHeight="false" outlineLevel="0" collapsed="false">
      <c r="A170" s="5" t="n">
        <v>452</v>
      </c>
      <c r="B170" s="6" t="s">
        <v>909</v>
      </c>
      <c r="C170" s="6" t="s">
        <v>4223</v>
      </c>
      <c r="D170" s="8" t="n">
        <f aca="true">RAND()</f>
        <v>0.295357116847299</v>
      </c>
    </row>
    <row r="171" customFormat="false" ht="46.95" hidden="false" customHeight="false" outlineLevel="0" collapsed="false">
      <c r="A171" s="5" t="n">
        <v>608</v>
      </c>
      <c r="B171" s="6" t="s">
        <v>1222</v>
      </c>
      <c r="C171" s="6" t="s">
        <v>4378</v>
      </c>
      <c r="D171" s="8" t="n">
        <f aca="true">RAND()</f>
        <v>0.99713570100721</v>
      </c>
    </row>
    <row r="172" customFormat="false" ht="24.05" hidden="false" customHeight="false" outlineLevel="0" collapsed="false">
      <c r="A172" s="5" t="n">
        <v>48</v>
      </c>
      <c r="B172" s="6" t="s">
        <v>103</v>
      </c>
      <c r="C172" s="6" t="s">
        <v>3819</v>
      </c>
      <c r="D172" s="8" t="n">
        <f aca="true">RAND()</f>
        <v>0.142241480643861</v>
      </c>
    </row>
    <row r="173" customFormat="false" ht="24.05" hidden="false" customHeight="false" outlineLevel="0" collapsed="false">
      <c r="A173" s="5" t="n">
        <v>16</v>
      </c>
      <c r="B173" s="6" t="s">
        <v>39</v>
      </c>
      <c r="C173" s="6" t="s">
        <v>3787</v>
      </c>
      <c r="D173" s="8" t="n">
        <f aca="true">RAND()</f>
        <v>0.2625810719328</v>
      </c>
    </row>
    <row r="174" customFormat="false" ht="35.5" hidden="false" customHeight="false" outlineLevel="0" collapsed="false">
      <c r="A174" s="5" t="n">
        <v>218</v>
      </c>
      <c r="B174" s="6" t="s">
        <v>444</v>
      </c>
      <c r="C174" s="6" t="s">
        <v>3990</v>
      </c>
      <c r="D174" s="8" t="n">
        <f aca="true">RAND()</f>
        <v>0.045799887389876</v>
      </c>
    </row>
    <row r="175" customFormat="false" ht="24.05" hidden="false" customHeight="false" outlineLevel="0" collapsed="false">
      <c r="A175" s="5" t="n">
        <v>478</v>
      </c>
      <c r="B175" s="6" t="s">
        <v>960</v>
      </c>
      <c r="C175" s="6" t="s">
        <v>4249</v>
      </c>
      <c r="D175" s="8" t="n">
        <f aca="true">RAND()</f>
        <v>0.563716167234816</v>
      </c>
    </row>
    <row r="176" customFormat="false" ht="35.5" hidden="false" customHeight="false" outlineLevel="0" collapsed="false">
      <c r="A176" s="5" t="n">
        <v>51</v>
      </c>
      <c r="B176" s="6" t="s">
        <v>109</v>
      </c>
      <c r="C176" s="6" t="s">
        <v>3822</v>
      </c>
      <c r="D176" s="8" t="n">
        <f aca="true">RAND()</f>
        <v>0.22815913928207</v>
      </c>
    </row>
    <row r="177" customFormat="false" ht="24.05" hidden="false" customHeight="false" outlineLevel="0" collapsed="false">
      <c r="A177" s="5" t="n">
        <v>195</v>
      </c>
      <c r="B177" s="6" t="s">
        <v>398</v>
      </c>
      <c r="C177" s="6" t="s">
        <v>3967</v>
      </c>
      <c r="D177" s="8" t="n">
        <f aca="true">RAND()</f>
        <v>0.137990617309697</v>
      </c>
    </row>
    <row r="178" customFormat="false" ht="24.05" hidden="false" customHeight="false" outlineLevel="0" collapsed="false">
      <c r="A178" s="5" t="n">
        <v>440</v>
      </c>
      <c r="B178" s="6" t="s">
        <v>886</v>
      </c>
      <c r="C178" s="6" t="s">
        <v>4212</v>
      </c>
      <c r="D178" s="8" t="n">
        <f aca="true">RAND()</f>
        <v>0.973543322063051</v>
      </c>
    </row>
    <row r="179" customFormat="false" ht="24.05" hidden="false" customHeight="false" outlineLevel="0" collapsed="false">
      <c r="A179" s="5" t="n">
        <v>266</v>
      </c>
      <c r="B179" s="6" t="s">
        <v>540</v>
      </c>
      <c r="C179" s="6" t="s">
        <v>4038</v>
      </c>
      <c r="D179" s="8" t="n">
        <f aca="true">RAND()</f>
        <v>0.374676024890505</v>
      </c>
    </row>
    <row r="180" customFormat="false" ht="35.5" hidden="false" customHeight="false" outlineLevel="0" collapsed="false">
      <c r="A180" s="5" t="n">
        <v>519</v>
      </c>
      <c r="B180" s="6" t="s">
        <v>1042</v>
      </c>
      <c r="C180" s="6" t="s">
        <v>4289</v>
      </c>
      <c r="D180" s="8" t="n">
        <f aca="true">RAND()</f>
        <v>0.480117323924787</v>
      </c>
    </row>
    <row r="181" customFormat="false" ht="24.05" hidden="false" customHeight="false" outlineLevel="0" collapsed="false">
      <c r="A181" s="5" t="n">
        <v>125</v>
      </c>
      <c r="B181" s="6" t="s">
        <v>259</v>
      </c>
      <c r="C181" s="6" t="s">
        <v>3896</v>
      </c>
      <c r="D181" s="8" t="n">
        <f aca="true">RAND()</f>
        <v>0.347907908610068</v>
      </c>
    </row>
    <row r="182" customFormat="false" ht="24.05" hidden="false" customHeight="false" outlineLevel="0" collapsed="false">
      <c r="A182" s="5" t="n">
        <v>135</v>
      </c>
      <c r="B182" s="6" t="s">
        <v>279</v>
      </c>
      <c r="C182" s="6" t="s">
        <v>3906</v>
      </c>
      <c r="D182" s="8" t="n">
        <f aca="true">RAND()</f>
        <v>0.609987656702288</v>
      </c>
    </row>
    <row r="183" customFormat="false" ht="35.5" hidden="false" customHeight="false" outlineLevel="0" collapsed="false">
      <c r="A183" s="5" t="n">
        <v>578</v>
      </c>
      <c r="B183" s="6" t="s">
        <v>1162</v>
      </c>
      <c r="C183" s="6" t="s">
        <v>4348</v>
      </c>
      <c r="D183" s="8" t="n">
        <f aca="true">RAND()</f>
        <v>0.506684139487334</v>
      </c>
    </row>
    <row r="184" customFormat="false" ht="35.5" hidden="false" customHeight="false" outlineLevel="0" collapsed="false">
      <c r="A184" s="5" t="n">
        <v>505</v>
      </c>
      <c r="B184" s="6" t="s">
        <v>1014</v>
      </c>
      <c r="C184" s="6" t="s">
        <v>4275</v>
      </c>
      <c r="D184" s="8" t="n">
        <f aca="true">RAND()</f>
        <v>0.415333991986699</v>
      </c>
    </row>
    <row r="185" customFormat="false" ht="24.05" hidden="false" customHeight="false" outlineLevel="0" collapsed="false">
      <c r="A185" s="5" t="n">
        <v>34</v>
      </c>
      <c r="B185" s="6" t="s">
        <v>75</v>
      </c>
      <c r="C185" s="6" t="s">
        <v>3805</v>
      </c>
      <c r="D185" s="8" t="n">
        <f aca="true">RAND()</f>
        <v>0.79218769504223</v>
      </c>
    </row>
    <row r="186" customFormat="false" ht="24.05" hidden="false" customHeight="false" outlineLevel="0" collapsed="false">
      <c r="A186" s="5" t="n">
        <v>39</v>
      </c>
      <c r="B186" s="6" t="s">
        <v>85</v>
      </c>
      <c r="C186" s="6" t="s">
        <v>3810</v>
      </c>
      <c r="D186" s="8" t="n">
        <f aca="true">RAND()</f>
        <v>0.614051910466515</v>
      </c>
    </row>
    <row r="187" customFormat="false" ht="24.05" hidden="false" customHeight="false" outlineLevel="0" collapsed="false">
      <c r="A187" s="5" t="n">
        <v>308</v>
      </c>
      <c r="B187" s="6" t="s">
        <v>624</v>
      </c>
      <c r="C187" s="6" t="s">
        <v>4080</v>
      </c>
      <c r="D187" s="8" t="n">
        <f aca="true">RAND()</f>
        <v>0.833551922463812</v>
      </c>
    </row>
    <row r="188" customFormat="false" ht="24.05" hidden="false" customHeight="false" outlineLevel="0" collapsed="false">
      <c r="A188" s="5" t="n">
        <v>74</v>
      </c>
      <c r="B188" s="6" t="s">
        <v>155</v>
      </c>
      <c r="C188" s="6" t="s">
        <v>3845</v>
      </c>
      <c r="D188" s="8" t="n">
        <f aca="true">RAND()</f>
        <v>0.798650932614692</v>
      </c>
    </row>
    <row r="189" customFormat="false" ht="24.05" hidden="false" customHeight="false" outlineLevel="0" collapsed="false">
      <c r="A189" s="5" t="n">
        <v>229</v>
      </c>
      <c r="B189" s="6" t="s">
        <v>466</v>
      </c>
      <c r="C189" s="6" t="s">
        <v>4001</v>
      </c>
      <c r="D189" s="8" t="n">
        <f aca="true">RAND()</f>
        <v>0.240542973508127</v>
      </c>
    </row>
    <row r="190" customFormat="false" ht="24.05" hidden="false" customHeight="false" outlineLevel="0" collapsed="false">
      <c r="A190" s="5" t="n">
        <v>46</v>
      </c>
      <c r="B190" s="6" t="s">
        <v>99</v>
      </c>
      <c r="C190" s="6" t="s">
        <v>3817</v>
      </c>
      <c r="D190" s="8" t="n">
        <f aca="true">RAND()</f>
        <v>0.470856045256369</v>
      </c>
    </row>
    <row r="191" customFormat="false" ht="24.05" hidden="false" customHeight="false" outlineLevel="0" collapsed="false">
      <c r="A191" s="5" t="n">
        <v>284</v>
      </c>
      <c r="B191" s="6" t="s">
        <v>576</v>
      </c>
      <c r="C191" s="6" t="s">
        <v>4056</v>
      </c>
      <c r="D191" s="8" t="n">
        <f aca="true">RAND()</f>
        <v>0.0814063617726788</v>
      </c>
    </row>
    <row r="192" customFormat="false" ht="35.5" hidden="false" customHeight="false" outlineLevel="0" collapsed="false">
      <c r="A192" s="5" t="n">
        <v>563</v>
      </c>
      <c r="B192" s="6" t="s">
        <v>1132</v>
      </c>
      <c r="C192" s="6" t="s">
        <v>4333</v>
      </c>
      <c r="D192" s="8" t="n">
        <f aca="true">RAND()</f>
        <v>0.514310927945189</v>
      </c>
    </row>
    <row r="193" customFormat="false" ht="24.05" hidden="false" customHeight="false" outlineLevel="0" collapsed="false">
      <c r="A193" s="5" t="n">
        <v>20</v>
      </c>
      <c r="B193" s="6" t="s">
        <v>47</v>
      </c>
      <c r="C193" s="6" t="s">
        <v>3791</v>
      </c>
      <c r="D193" s="8" t="n">
        <f aca="true">RAND()</f>
        <v>0.11931367975194</v>
      </c>
    </row>
    <row r="194" customFormat="false" ht="24.05" hidden="false" customHeight="false" outlineLevel="0" collapsed="false">
      <c r="A194" s="5" t="n">
        <v>150</v>
      </c>
      <c r="B194" s="6" t="s">
        <v>309</v>
      </c>
      <c r="C194" s="6" t="s">
        <v>3921</v>
      </c>
      <c r="D194" s="8" t="n">
        <f aca="true">RAND()</f>
        <v>0.400128398672678</v>
      </c>
    </row>
    <row r="195" customFormat="false" ht="24.05" hidden="false" customHeight="false" outlineLevel="0" collapsed="false">
      <c r="A195" s="5" t="n">
        <v>588</v>
      </c>
      <c r="B195" s="6" t="s">
        <v>1182</v>
      </c>
      <c r="C195" s="6" t="s">
        <v>4358</v>
      </c>
      <c r="D195" s="8" t="n">
        <f aca="true">RAND()</f>
        <v>0.702285700361244</v>
      </c>
    </row>
    <row r="196" customFormat="false" ht="12.8" hidden="false" customHeight="false" outlineLevel="0" collapsed="false">
      <c r="A196" s="5" t="n">
        <v>463</v>
      </c>
      <c r="B196" s="6" t="s">
        <v>931</v>
      </c>
      <c r="C196" s="6" t="s">
        <v>4233</v>
      </c>
      <c r="D196" s="8" t="n">
        <f aca="true">RAND()</f>
        <v>0.0764910423895344</v>
      </c>
    </row>
    <row r="197" customFormat="false" ht="24.05" hidden="false" customHeight="false" outlineLevel="0" collapsed="false">
      <c r="A197" s="5" t="n">
        <v>313</v>
      </c>
      <c r="B197" s="6" t="s">
        <v>632</v>
      </c>
      <c r="C197" s="6" t="s">
        <v>4085</v>
      </c>
      <c r="D197" s="8" t="n">
        <f aca="true">RAND()</f>
        <v>0.704873804817908</v>
      </c>
    </row>
    <row r="198" customFormat="false" ht="24.05" hidden="false" customHeight="false" outlineLevel="0" collapsed="false">
      <c r="A198" s="5" t="n">
        <v>271</v>
      </c>
      <c r="B198" s="6" t="s">
        <v>550</v>
      </c>
      <c r="C198" s="6" t="s">
        <v>4043</v>
      </c>
      <c r="D198" s="8" t="n">
        <f aca="true">RAND()</f>
        <v>0.265956793562509</v>
      </c>
    </row>
    <row r="199" customFormat="false" ht="24.05" hidden="false" customHeight="false" outlineLevel="0" collapsed="false">
      <c r="A199" s="5" t="n">
        <v>526</v>
      </c>
      <c r="B199" s="6" t="s">
        <v>1058</v>
      </c>
      <c r="C199" s="6" t="s">
        <v>4296</v>
      </c>
      <c r="D199" s="8" t="n">
        <f aca="true">RAND()</f>
        <v>0.963071673293598</v>
      </c>
    </row>
    <row r="200" customFormat="false" ht="24.05" hidden="false" customHeight="false" outlineLevel="0" collapsed="false">
      <c r="A200" s="5" t="n">
        <v>524</v>
      </c>
      <c r="B200" s="6" t="s">
        <v>1054</v>
      </c>
      <c r="C200" s="6" t="s">
        <v>4294</v>
      </c>
      <c r="D200" s="8" t="n">
        <f aca="true">RAND()</f>
        <v>0.505868048057891</v>
      </c>
    </row>
    <row r="201" customFormat="false" ht="24.05" hidden="false" customHeight="false" outlineLevel="0" collapsed="false">
      <c r="A201" s="5" t="n">
        <v>179</v>
      </c>
      <c r="B201" s="6" t="s">
        <v>366</v>
      </c>
      <c r="C201" s="6" t="s">
        <v>3950</v>
      </c>
      <c r="D201" s="8" t="n">
        <f aca="true">RAND()</f>
        <v>0.267373892827891</v>
      </c>
    </row>
    <row r="202" customFormat="false" ht="24.05" hidden="false" customHeight="false" outlineLevel="0" collapsed="false">
      <c r="A202" s="5" t="n">
        <v>210</v>
      </c>
      <c r="B202" s="6" t="s">
        <v>428</v>
      </c>
      <c r="C202" s="6" t="s">
        <v>3982</v>
      </c>
      <c r="D202" s="8" t="n">
        <f aca="true">RAND()</f>
        <v>0.477987374528311</v>
      </c>
    </row>
    <row r="203" customFormat="false" ht="35.5" hidden="false" customHeight="false" outlineLevel="0" collapsed="false">
      <c r="A203" s="5" t="n">
        <v>23</v>
      </c>
      <c r="B203" s="6" t="s">
        <v>53</v>
      </c>
      <c r="C203" s="6" t="s">
        <v>3794</v>
      </c>
      <c r="D203" s="8" t="n">
        <f aca="true">RAND()</f>
        <v>0.899453033111058</v>
      </c>
    </row>
    <row r="204" customFormat="false" ht="12.8" hidden="false" customHeight="false" outlineLevel="0" collapsed="false">
      <c r="A204" s="5" t="n">
        <v>165</v>
      </c>
      <c r="B204" s="6" t="s">
        <v>339</v>
      </c>
      <c r="C204" s="6" t="s">
        <v>3936</v>
      </c>
      <c r="D204" s="8" t="n">
        <f aca="true">RAND()</f>
        <v>0.988453348982148</v>
      </c>
    </row>
    <row r="205" customFormat="false" ht="24.05" hidden="false" customHeight="false" outlineLevel="0" collapsed="false">
      <c r="A205" s="5" t="n">
        <v>175</v>
      </c>
      <c r="B205" s="6" t="s">
        <v>358</v>
      </c>
      <c r="C205" s="6" t="s">
        <v>3946</v>
      </c>
      <c r="D205" s="8" t="n">
        <f aca="true">RAND()</f>
        <v>0.998353618546389</v>
      </c>
    </row>
    <row r="206" customFormat="false" ht="24.05" hidden="false" customHeight="false" outlineLevel="0" collapsed="false">
      <c r="A206" s="5" t="n">
        <v>320</v>
      </c>
      <c r="B206" s="6" t="s">
        <v>648</v>
      </c>
      <c r="C206" s="6" t="s">
        <v>4092</v>
      </c>
      <c r="D206" s="8" t="n">
        <f aca="true">RAND()</f>
        <v>0.276748168398626</v>
      </c>
    </row>
    <row r="207" customFormat="false" ht="35.5" hidden="false" customHeight="false" outlineLevel="0" collapsed="false">
      <c r="A207" s="5" t="n">
        <v>534</v>
      </c>
      <c r="B207" s="6" t="s">
        <v>1072</v>
      </c>
      <c r="C207" s="6" t="s">
        <v>4304</v>
      </c>
      <c r="D207" s="8" t="n">
        <f aca="true">RAND()</f>
        <v>0.374443598440848</v>
      </c>
    </row>
    <row r="208" customFormat="false" ht="35.5" hidden="false" customHeight="false" outlineLevel="0" collapsed="false">
      <c r="A208" s="5" t="n">
        <v>600</v>
      </c>
      <c r="B208" s="6" t="s">
        <v>1206</v>
      </c>
      <c r="C208" s="6" t="s">
        <v>4370</v>
      </c>
      <c r="D208" s="8" t="n">
        <f aca="true">RAND()</f>
        <v>0.147437493666075</v>
      </c>
    </row>
    <row r="209" customFormat="false" ht="35.5" hidden="false" customHeight="false" outlineLevel="0" collapsed="false">
      <c r="A209" s="5" t="n">
        <v>629</v>
      </c>
      <c r="B209" s="6" t="s">
        <v>1263</v>
      </c>
      <c r="C209" s="6" t="s">
        <v>4399</v>
      </c>
      <c r="D209" s="8" t="n">
        <f aca="true">RAND()</f>
        <v>0.422179890680127</v>
      </c>
    </row>
    <row r="210" customFormat="false" ht="24.05" hidden="false" customHeight="false" outlineLevel="0" collapsed="false">
      <c r="A210" s="5" t="n">
        <v>144</v>
      </c>
      <c r="B210" s="6" t="s">
        <v>297</v>
      </c>
      <c r="C210" s="6" t="s">
        <v>3915</v>
      </c>
      <c r="D210" s="8" t="n">
        <f aca="true">RAND()</f>
        <v>0.0763278930680826</v>
      </c>
    </row>
    <row r="211" customFormat="false" ht="35.5" hidden="false" customHeight="false" outlineLevel="0" collapsed="false">
      <c r="A211" s="5" t="n">
        <v>451</v>
      </c>
      <c r="B211" s="6" t="s">
        <v>907</v>
      </c>
      <c r="C211" s="6" t="s">
        <v>4222</v>
      </c>
      <c r="D211" s="8" t="n">
        <f aca="true">RAND()</f>
        <v>0.75690737424884</v>
      </c>
    </row>
    <row r="212" customFormat="false" ht="24.05" hidden="false" customHeight="false" outlineLevel="0" collapsed="false">
      <c r="A212" s="5" t="n">
        <v>580</v>
      </c>
      <c r="B212" s="6" t="s">
        <v>1166</v>
      </c>
      <c r="C212" s="6" t="s">
        <v>4350</v>
      </c>
      <c r="D212" s="8" t="n">
        <f aca="true">RAND()</f>
        <v>0.928527325042523</v>
      </c>
    </row>
    <row r="213" customFormat="false" ht="24.05" hidden="false" customHeight="false" outlineLevel="0" collapsed="false">
      <c r="A213" s="5" t="n">
        <v>148</v>
      </c>
      <c r="B213" s="6" t="s">
        <v>307</v>
      </c>
      <c r="C213" s="6" t="s">
        <v>3919</v>
      </c>
      <c r="D213" s="8" t="n">
        <f aca="true">RAND()</f>
        <v>0.374748172587715</v>
      </c>
    </row>
    <row r="214" customFormat="false" ht="24.05" hidden="false" customHeight="false" outlineLevel="0" collapsed="false">
      <c r="A214" s="5" t="n">
        <v>627</v>
      </c>
      <c r="B214" s="6" t="s">
        <v>1259</v>
      </c>
      <c r="C214" s="6" t="s">
        <v>4397</v>
      </c>
      <c r="D214" s="8" t="n">
        <f aca="true">RAND()</f>
        <v>0.241422926192172</v>
      </c>
    </row>
    <row r="215" customFormat="false" ht="24.05" hidden="false" customHeight="false" outlineLevel="0" collapsed="false">
      <c r="A215" s="5" t="n">
        <v>221</v>
      </c>
      <c r="B215" s="6" t="s">
        <v>452</v>
      </c>
      <c r="C215" s="6" t="s">
        <v>3993</v>
      </c>
      <c r="D215" s="8" t="n">
        <f aca="true">RAND()</f>
        <v>0.218155154609121</v>
      </c>
    </row>
    <row r="216" customFormat="false" ht="24.05" hidden="false" customHeight="false" outlineLevel="0" collapsed="false">
      <c r="A216" s="5" t="n">
        <v>66</v>
      </c>
      <c r="B216" s="6" t="s">
        <v>139</v>
      </c>
      <c r="C216" s="6" t="s">
        <v>3837</v>
      </c>
      <c r="D216" s="8" t="n">
        <f aca="true">RAND()</f>
        <v>0.311357152066194</v>
      </c>
    </row>
    <row r="217" customFormat="false" ht="12.8" hidden="false" customHeight="false" outlineLevel="0" collapsed="false">
      <c r="A217" s="5" t="n">
        <v>373</v>
      </c>
      <c r="B217" s="6" t="s">
        <v>753</v>
      </c>
      <c r="C217" s="6" t="s">
        <v>4145</v>
      </c>
      <c r="D217" s="8" t="n">
        <f aca="true">RAND()</f>
        <v>0.441779696731828</v>
      </c>
    </row>
    <row r="218" customFormat="false" ht="24.05" hidden="false" customHeight="false" outlineLevel="0" collapsed="false">
      <c r="A218" s="5" t="n">
        <v>455</v>
      </c>
      <c r="B218" s="6" t="s">
        <v>915</v>
      </c>
      <c r="C218" s="6" t="s">
        <v>4170</v>
      </c>
      <c r="D218" s="8" t="n">
        <f aca="true">RAND()</f>
        <v>0.571657619555481</v>
      </c>
    </row>
    <row r="219" customFormat="false" ht="24.05" hidden="false" customHeight="false" outlineLevel="0" collapsed="false">
      <c r="A219" s="5" t="n">
        <v>227</v>
      </c>
      <c r="B219" s="6" t="s">
        <v>462</v>
      </c>
      <c r="C219" s="6" t="s">
        <v>3999</v>
      </c>
      <c r="D219" s="8" t="n">
        <f aca="true">RAND()</f>
        <v>0.319246846833266</v>
      </c>
    </row>
    <row r="220" customFormat="false" ht="35.5" hidden="false" customHeight="false" outlineLevel="0" collapsed="false">
      <c r="A220" s="5" t="n">
        <v>364</v>
      </c>
      <c r="B220" s="6" t="s">
        <v>736</v>
      </c>
      <c r="C220" s="6" t="s">
        <v>4136</v>
      </c>
      <c r="D220" s="8" t="n">
        <f aca="true">RAND()</f>
        <v>0.124505947693251</v>
      </c>
    </row>
    <row r="221" customFormat="false" ht="24.05" hidden="false" customHeight="false" outlineLevel="0" collapsed="false">
      <c r="A221" s="5" t="n">
        <v>120</v>
      </c>
      <c r="B221" s="6" t="s">
        <v>249</v>
      </c>
      <c r="C221" s="6" t="s">
        <v>3891</v>
      </c>
      <c r="D221" s="8" t="n">
        <f aca="true">RAND()</f>
        <v>0.636115210712887</v>
      </c>
    </row>
    <row r="222" customFormat="false" ht="35.5" hidden="false" customHeight="false" outlineLevel="0" collapsed="false">
      <c r="A222" s="5" t="n">
        <v>101</v>
      </c>
      <c r="B222" s="6" t="s">
        <v>211</v>
      </c>
      <c r="C222" s="6" t="s">
        <v>3872</v>
      </c>
      <c r="D222" s="8" t="n">
        <f aca="true">RAND()</f>
        <v>0.452717982581817</v>
      </c>
    </row>
    <row r="223" customFormat="false" ht="24.05" hidden="false" customHeight="false" outlineLevel="0" collapsed="false">
      <c r="A223" s="5" t="n">
        <v>126</v>
      </c>
      <c r="B223" s="6" t="s">
        <v>261</v>
      </c>
      <c r="C223" s="6" t="s">
        <v>3897</v>
      </c>
      <c r="D223" s="8" t="n">
        <f aca="true">RAND()</f>
        <v>0.695530804456212</v>
      </c>
    </row>
    <row r="224" customFormat="false" ht="24.05" hidden="false" customHeight="false" outlineLevel="0" collapsed="false">
      <c r="A224" s="5" t="n">
        <v>163</v>
      </c>
      <c r="B224" s="6" t="s">
        <v>335</v>
      </c>
      <c r="C224" s="6" t="s">
        <v>3934</v>
      </c>
      <c r="D224" s="8" t="n">
        <f aca="true">RAND()</f>
        <v>0.392190940096043</v>
      </c>
    </row>
    <row r="225" customFormat="false" ht="35.5" hidden="false" customHeight="false" outlineLevel="0" collapsed="false">
      <c r="A225" s="5" t="n">
        <v>618</v>
      </c>
      <c r="B225" s="6" t="s">
        <v>1241</v>
      </c>
      <c r="C225" s="6" t="s">
        <v>4388</v>
      </c>
      <c r="D225" s="8" t="n">
        <f aca="true">RAND()</f>
        <v>0.220071149640717</v>
      </c>
    </row>
    <row r="226" customFormat="false" ht="24.05" hidden="false" customHeight="false" outlineLevel="0" collapsed="false">
      <c r="A226" s="5" t="n">
        <v>223</v>
      </c>
      <c r="B226" s="6" t="s">
        <v>454</v>
      </c>
      <c r="C226" s="6" t="s">
        <v>3995</v>
      </c>
      <c r="D226" s="8" t="n">
        <f aca="true">RAND()</f>
        <v>0.500054100179113</v>
      </c>
    </row>
    <row r="227" customFormat="false" ht="35.5" hidden="false" customHeight="false" outlineLevel="0" collapsed="false">
      <c r="A227" s="5" t="n">
        <v>409</v>
      </c>
      <c r="B227" s="6" t="s">
        <v>825</v>
      </c>
      <c r="C227" s="6" t="s">
        <v>4181</v>
      </c>
      <c r="D227" s="8" t="n">
        <f aca="true">RAND()</f>
        <v>0.618871231214143</v>
      </c>
    </row>
    <row r="228" customFormat="false" ht="24.05" hidden="false" customHeight="false" outlineLevel="0" collapsed="false">
      <c r="A228" s="5" t="n">
        <v>28</v>
      </c>
      <c r="B228" s="6" t="s">
        <v>63</v>
      </c>
      <c r="C228" s="6" t="s">
        <v>3799</v>
      </c>
      <c r="D228" s="8" t="n">
        <f aca="true">RAND()</f>
        <v>0.1302114558639</v>
      </c>
    </row>
    <row r="229" customFormat="false" ht="24.05" hidden="false" customHeight="false" outlineLevel="0" collapsed="false">
      <c r="A229" s="5" t="n">
        <v>591</v>
      </c>
      <c r="B229" s="6" t="s">
        <v>1188</v>
      </c>
      <c r="C229" s="6" t="s">
        <v>4361</v>
      </c>
      <c r="D229" s="8" t="n">
        <f aca="true">RAND()</f>
        <v>0.0529437129152939</v>
      </c>
    </row>
    <row r="230" customFormat="false" ht="24.05" hidden="false" customHeight="false" outlineLevel="0" collapsed="false">
      <c r="A230" s="5" t="n">
        <v>105</v>
      </c>
      <c r="B230" s="6" t="s">
        <v>221</v>
      </c>
      <c r="C230" s="6" t="s">
        <v>3876</v>
      </c>
      <c r="D230" s="8" t="n">
        <f aca="true">RAND()</f>
        <v>0.0216790722915903</v>
      </c>
    </row>
    <row r="231" customFormat="false" ht="35.5" hidden="false" customHeight="false" outlineLevel="0" collapsed="false">
      <c r="A231" s="5" t="n">
        <v>363</v>
      </c>
      <c r="B231" s="6" t="s">
        <v>734</v>
      </c>
      <c r="C231" s="6" t="s">
        <v>4135</v>
      </c>
      <c r="D231" s="8" t="n">
        <f aca="true">RAND()</f>
        <v>0.042874033912085</v>
      </c>
    </row>
    <row r="232" customFormat="false" ht="35.5" hidden="false" customHeight="false" outlineLevel="0" collapsed="false">
      <c r="A232" s="5" t="n">
        <v>107</v>
      </c>
      <c r="B232" s="6" t="s">
        <v>223</v>
      </c>
      <c r="C232" s="6" t="s">
        <v>3878</v>
      </c>
      <c r="D232" s="8" t="n">
        <f aca="true">RAND()</f>
        <v>0.832108454895206</v>
      </c>
    </row>
    <row r="233" customFormat="false" ht="24.05" hidden="false" customHeight="false" outlineLevel="0" collapsed="false">
      <c r="A233" s="5" t="n">
        <v>315</v>
      </c>
      <c r="B233" s="6" t="s">
        <v>638</v>
      </c>
      <c r="C233" s="6" t="s">
        <v>4087</v>
      </c>
      <c r="D233" s="8" t="n">
        <f aca="true">RAND()</f>
        <v>0.822451218613423</v>
      </c>
    </row>
    <row r="234" customFormat="false" ht="58.4" hidden="false" customHeight="false" outlineLevel="0" collapsed="false">
      <c r="A234" s="5" t="n">
        <v>45</v>
      </c>
      <c r="B234" s="6" t="s">
        <v>97</v>
      </c>
      <c r="C234" s="6" t="s">
        <v>3816</v>
      </c>
      <c r="D234" s="8" t="n">
        <f aca="true">RAND()</f>
        <v>0.8971939481562</v>
      </c>
    </row>
    <row r="235" customFormat="false" ht="24.05" hidden="false" customHeight="false" outlineLevel="0" collapsed="false">
      <c r="A235" s="5" t="n">
        <v>430</v>
      </c>
      <c r="B235" s="6" t="s">
        <v>867</v>
      </c>
      <c r="C235" s="6" t="s">
        <v>4202</v>
      </c>
      <c r="D235" s="8" t="n">
        <f aca="true">RAND()</f>
        <v>0.994487385381945</v>
      </c>
    </row>
    <row r="236" customFormat="false" ht="24.05" hidden="false" customHeight="false" outlineLevel="0" collapsed="false">
      <c r="A236" s="5" t="n">
        <v>476</v>
      </c>
      <c r="B236" s="6" t="s">
        <v>4246</v>
      </c>
      <c r="C236" s="6" t="s">
        <v>4247</v>
      </c>
      <c r="D236" s="8" t="n">
        <f aca="true">RAND()</f>
        <v>0.615191880729981</v>
      </c>
    </row>
    <row r="237" customFormat="false" ht="24.05" hidden="false" customHeight="false" outlineLevel="0" collapsed="false">
      <c r="A237" s="5" t="n">
        <v>245</v>
      </c>
      <c r="B237" s="6" t="s">
        <v>498</v>
      </c>
      <c r="C237" s="6" t="s">
        <v>4017</v>
      </c>
      <c r="D237" s="8" t="n">
        <f aca="true">RAND()</f>
        <v>0.715413588215597</v>
      </c>
    </row>
    <row r="238" customFormat="false" ht="24.05" hidden="false" customHeight="false" outlineLevel="0" collapsed="false">
      <c r="A238" s="5" t="n">
        <v>405</v>
      </c>
      <c r="B238" s="6" t="s">
        <v>815</v>
      </c>
      <c r="C238" s="6" t="s">
        <v>4177</v>
      </c>
      <c r="D238" s="8" t="n">
        <f aca="true">RAND()</f>
        <v>0.152723374660127</v>
      </c>
    </row>
    <row r="239" customFormat="false" ht="35.5" hidden="false" customHeight="false" outlineLevel="0" collapsed="false">
      <c r="A239" s="5" t="n">
        <v>352</v>
      </c>
      <c r="B239" s="6" t="s">
        <v>712</v>
      </c>
      <c r="C239" s="6" t="s">
        <v>4124</v>
      </c>
      <c r="D239" s="8" t="n">
        <f aca="true">RAND()</f>
        <v>0.861483612912707</v>
      </c>
    </row>
    <row r="240" customFormat="false" ht="35.5" hidden="false" customHeight="false" outlineLevel="0" collapsed="false">
      <c r="A240" s="5" t="n">
        <v>339</v>
      </c>
      <c r="B240" s="6" t="s">
        <v>686</v>
      </c>
      <c r="C240" s="6" t="s">
        <v>4111</v>
      </c>
      <c r="D240" s="8" t="n">
        <f aca="true">RAND()</f>
        <v>0.0143731454154477</v>
      </c>
    </row>
    <row r="241" customFormat="false" ht="24.05" hidden="false" customHeight="false" outlineLevel="0" collapsed="false">
      <c r="A241" s="5" t="n">
        <v>593</v>
      </c>
      <c r="B241" s="6" t="s">
        <v>1192</v>
      </c>
      <c r="C241" s="6" t="s">
        <v>4363</v>
      </c>
      <c r="D241" s="8" t="n">
        <f aca="true">RAND()</f>
        <v>0.855885031283833</v>
      </c>
    </row>
    <row r="242" customFormat="false" ht="35.5" hidden="false" customHeight="false" outlineLevel="0" collapsed="false">
      <c r="A242" s="5" t="n">
        <v>500</v>
      </c>
      <c r="B242" s="6" t="s">
        <v>1004</v>
      </c>
      <c r="C242" s="6" t="s">
        <v>4270</v>
      </c>
      <c r="D242" s="8" t="n">
        <f aca="true">RAND()</f>
        <v>0.31463199632708</v>
      </c>
    </row>
    <row r="243" customFormat="false" ht="12.8" hidden="false" customHeight="false" outlineLevel="0" collapsed="false">
      <c r="A243" s="5" t="n">
        <v>192</v>
      </c>
      <c r="B243" s="6" t="s">
        <v>392</v>
      </c>
      <c r="C243" s="6" t="s">
        <v>3964</v>
      </c>
      <c r="D243" s="8" t="n">
        <f aca="true">RAND()</f>
        <v>0.645821334910579</v>
      </c>
    </row>
    <row r="244" customFormat="false" ht="24.05" hidden="false" customHeight="false" outlineLevel="0" collapsed="false">
      <c r="A244" s="5" t="n">
        <v>247</v>
      </c>
      <c r="B244" s="6" t="s">
        <v>502</v>
      </c>
      <c r="C244" s="6" t="s">
        <v>4019</v>
      </c>
      <c r="D244" s="8" t="n">
        <f aca="true">RAND()</f>
        <v>0.748629869776778</v>
      </c>
    </row>
    <row r="245" customFormat="false" ht="24.05" hidden="false" customHeight="false" outlineLevel="0" collapsed="false">
      <c r="A245" s="5" t="n">
        <v>612</v>
      </c>
      <c r="B245" s="6" t="s">
        <v>1230</v>
      </c>
      <c r="C245" s="6" t="s">
        <v>4382</v>
      </c>
      <c r="D245" s="8" t="n">
        <f aca="true">RAND()</f>
        <v>0.763888310291804</v>
      </c>
    </row>
    <row r="246" customFormat="false" ht="24.05" hidden="false" customHeight="false" outlineLevel="0" collapsed="false">
      <c r="A246" s="5" t="n">
        <v>558</v>
      </c>
      <c r="B246" s="6" t="s">
        <v>1122</v>
      </c>
      <c r="C246" s="6" t="s">
        <v>4328</v>
      </c>
      <c r="D246" s="8" t="n">
        <f aca="true">RAND()</f>
        <v>0.889241434982978</v>
      </c>
    </row>
    <row r="247" customFormat="false" ht="24.05" hidden="false" customHeight="false" outlineLevel="0" collapsed="false">
      <c r="A247" s="5" t="n">
        <v>314</v>
      </c>
      <c r="B247" s="6" t="s">
        <v>636</v>
      </c>
      <c r="C247" s="6" t="s">
        <v>4086</v>
      </c>
      <c r="D247" s="8" t="n">
        <f aca="true">RAND()</f>
        <v>0.517321504768916</v>
      </c>
    </row>
    <row r="248" customFormat="false" ht="35.5" hidden="false" customHeight="false" outlineLevel="0" collapsed="false">
      <c r="A248" s="5" t="n">
        <v>494</v>
      </c>
      <c r="B248" s="6" t="s">
        <v>992</v>
      </c>
      <c r="C248" s="6" t="s">
        <v>4264</v>
      </c>
      <c r="D248" s="8" t="n">
        <f aca="true">RAND()</f>
        <v>0.588301162119024</v>
      </c>
    </row>
    <row r="249" customFormat="false" ht="24.05" hidden="false" customHeight="false" outlineLevel="0" collapsed="false">
      <c r="A249" s="5" t="n">
        <v>317</v>
      </c>
      <c r="B249" s="6" t="s">
        <v>640</v>
      </c>
      <c r="C249" s="6" t="s">
        <v>4089</v>
      </c>
      <c r="D249" s="8" t="n">
        <f aca="true">RAND()</f>
        <v>0.849555293447338</v>
      </c>
    </row>
    <row r="250" customFormat="false" ht="24.05" hidden="false" customHeight="false" outlineLevel="0" collapsed="false">
      <c r="A250" s="5" t="n">
        <v>480</v>
      </c>
      <c r="B250" s="6" t="s">
        <v>964</v>
      </c>
      <c r="C250" s="6" t="s">
        <v>4251</v>
      </c>
      <c r="D250" s="8" t="n">
        <f aca="true">RAND()</f>
        <v>0.394097274984233</v>
      </c>
    </row>
    <row r="251" customFormat="false" ht="24.05" hidden="false" customHeight="false" outlineLevel="0" collapsed="false">
      <c r="A251" s="5" t="n">
        <v>562</v>
      </c>
      <c r="B251" s="6" t="s">
        <v>1130</v>
      </c>
      <c r="C251" s="6" t="s">
        <v>4332</v>
      </c>
      <c r="D251" s="8" t="n">
        <f aca="true">RAND()</f>
        <v>0.79957153100986</v>
      </c>
    </row>
    <row r="252" customFormat="false" ht="46.95" hidden="false" customHeight="false" outlineLevel="0" collapsed="false">
      <c r="A252" s="5" t="n">
        <v>86</v>
      </c>
      <c r="B252" s="6" t="s">
        <v>179</v>
      </c>
      <c r="C252" s="6" t="s">
        <v>3857</v>
      </c>
      <c r="D252" s="8" t="n">
        <f aca="true">RAND()</f>
        <v>0.680765113909729</v>
      </c>
    </row>
    <row r="253" customFormat="false" ht="35.5" hidden="false" customHeight="false" outlineLevel="0" collapsed="false">
      <c r="A253" s="5" t="n">
        <v>13</v>
      </c>
      <c r="B253" s="6" t="s">
        <v>33</v>
      </c>
      <c r="C253" s="6" t="s">
        <v>3784</v>
      </c>
      <c r="D253" s="8" t="n">
        <f aca="true">RAND()</f>
        <v>0.142728142556734</v>
      </c>
    </row>
    <row r="254" customFormat="false" ht="24.05" hidden="false" customHeight="false" outlineLevel="0" collapsed="false">
      <c r="A254" s="5" t="n">
        <v>147</v>
      </c>
      <c r="B254" s="6" t="s">
        <v>303</v>
      </c>
      <c r="C254" s="6" t="s">
        <v>3918</v>
      </c>
      <c r="D254" s="8" t="n">
        <f aca="true">RAND()</f>
        <v>0.450305330450647</v>
      </c>
    </row>
    <row r="255" customFormat="false" ht="35.5" hidden="false" customHeight="false" outlineLevel="0" collapsed="false">
      <c r="A255" s="5" t="n">
        <v>155</v>
      </c>
      <c r="B255" s="6" t="s">
        <v>319</v>
      </c>
      <c r="C255" s="6" t="s">
        <v>3926</v>
      </c>
      <c r="D255" s="8" t="n">
        <f aca="true">RAND()</f>
        <v>0.84184787038248</v>
      </c>
    </row>
    <row r="256" customFormat="false" ht="24.05" hidden="false" customHeight="false" outlineLevel="0" collapsed="false">
      <c r="A256" s="5" t="n">
        <v>370</v>
      </c>
      <c r="B256" s="6" t="s">
        <v>747</v>
      </c>
      <c r="C256" s="6" t="s">
        <v>4142</v>
      </c>
      <c r="D256" s="8" t="n">
        <f aca="true">RAND()</f>
        <v>0.578658710583113</v>
      </c>
    </row>
    <row r="257" customFormat="false" ht="24.05" hidden="false" customHeight="false" outlineLevel="0" collapsed="false">
      <c r="A257" s="5" t="n">
        <v>224</v>
      </c>
      <c r="B257" s="6" t="s">
        <v>456</v>
      </c>
      <c r="C257" s="6" t="s">
        <v>3996</v>
      </c>
      <c r="D257" s="8" t="n">
        <f aca="true">RAND()</f>
        <v>0.25584063900169</v>
      </c>
    </row>
    <row r="258" customFormat="false" ht="24.05" hidden="false" customHeight="false" outlineLevel="0" collapsed="false">
      <c r="A258" s="5" t="n">
        <v>249</v>
      </c>
      <c r="B258" s="6" t="s">
        <v>506</v>
      </c>
      <c r="C258" s="6" t="s">
        <v>4021</v>
      </c>
      <c r="D258" s="8" t="n">
        <f aca="true">RAND()</f>
        <v>0.198745625675656</v>
      </c>
    </row>
    <row r="259" customFormat="false" ht="35.5" hidden="false" customHeight="false" outlineLevel="0" collapsed="false">
      <c r="A259" s="5" t="n">
        <v>38</v>
      </c>
      <c r="B259" s="6" t="s">
        <v>83</v>
      </c>
      <c r="C259" s="6" t="s">
        <v>3809</v>
      </c>
      <c r="D259" s="8" t="n">
        <f aca="true">RAND()</f>
        <v>0.637121731997468</v>
      </c>
    </row>
    <row r="260" customFormat="false" ht="35.5" hidden="false" customHeight="false" outlineLevel="0" collapsed="false">
      <c r="A260" s="5" t="n">
        <v>407</v>
      </c>
      <c r="B260" s="6" t="s">
        <v>819</v>
      </c>
      <c r="C260" s="6" t="s">
        <v>4179</v>
      </c>
      <c r="D260" s="8" t="n">
        <f aca="true">RAND()</f>
        <v>0.755813957075588</v>
      </c>
    </row>
    <row r="261" customFormat="false" ht="24.05" hidden="false" customHeight="false" outlineLevel="0" collapsed="false">
      <c r="A261" s="5" t="n">
        <v>97</v>
      </c>
      <c r="B261" s="6" t="s">
        <v>201</v>
      </c>
      <c r="C261" s="6" t="s">
        <v>3868</v>
      </c>
      <c r="D261" s="8" t="n">
        <f aca="true">RAND()</f>
        <v>0.258863387512974</v>
      </c>
    </row>
    <row r="262" customFormat="false" ht="24.05" hidden="false" customHeight="false" outlineLevel="0" collapsed="false">
      <c r="A262" s="5" t="n">
        <v>273</v>
      </c>
      <c r="B262" s="6" t="s">
        <v>554</v>
      </c>
      <c r="C262" s="6" t="s">
        <v>4045</v>
      </c>
      <c r="D262" s="8" t="n">
        <f aca="true">RAND()</f>
        <v>0.701396711985581</v>
      </c>
    </row>
    <row r="263" customFormat="false" ht="35.5" hidden="false" customHeight="false" outlineLevel="0" collapsed="false">
      <c r="A263" s="5" t="n">
        <v>473</v>
      </c>
      <c r="B263" s="6" t="s">
        <v>950</v>
      </c>
      <c r="C263" s="6" t="s">
        <v>4242</v>
      </c>
      <c r="D263" s="8" t="n">
        <f aca="true">RAND()</f>
        <v>0.746618174365722</v>
      </c>
    </row>
    <row r="264" customFormat="false" ht="12.8" hidden="false" customHeight="false" outlineLevel="0" collapsed="false">
      <c r="A264" s="5" t="n">
        <v>253</v>
      </c>
      <c r="B264" s="6" t="s">
        <v>514</v>
      </c>
      <c r="C264" s="6" t="s">
        <v>4025</v>
      </c>
      <c r="D264" s="8" t="n">
        <f aca="true">RAND()</f>
        <v>0.557838538312353</v>
      </c>
    </row>
    <row r="265" customFormat="false" ht="24.05" hidden="false" customHeight="false" outlineLevel="0" collapsed="false">
      <c r="A265" s="5" t="n">
        <v>576</v>
      </c>
      <c r="B265" s="6" t="s">
        <v>1158</v>
      </c>
      <c r="C265" s="6" t="s">
        <v>4346</v>
      </c>
      <c r="D265" s="8" t="n">
        <f aca="true">RAND()</f>
        <v>0.469383420539089</v>
      </c>
    </row>
    <row r="266" customFormat="false" ht="24.05" hidden="false" customHeight="false" outlineLevel="0" collapsed="false">
      <c r="A266" s="5" t="n">
        <v>228</v>
      </c>
      <c r="B266" s="6" t="s">
        <v>464</v>
      </c>
      <c r="C266" s="6" t="s">
        <v>4000</v>
      </c>
      <c r="D266" s="8" t="n">
        <f aca="true">RAND()</f>
        <v>0.491239623981528</v>
      </c>
    </row>
    <row r="267" customFormat="false" ht="35.5" hidden="false" customHeight="false" outlineLevel="0" collapsed="false">
      <c r="A267" s="5" t="n">
        <v>7</v>
      </c>
      <c r="B267" s="6" t="s">
        <v>23</v>
      </c>
      <c r="C267" s="6" t="s">
        <v>3778</v>
      </c>
      <c r="D267" s="8" t="n">
        <f aca="true">RAND()</f>
        <v>0.733730257139541</v>
      </c>
    </row>
    <row r="268" customFormat="false" ht="24.05" hidden="false" customHeight="false" outlineLevel="0" collapsed="false">
      <c r="A268" s="5" t="n">
        <v>232</v>
      </c>
      <c r="B268" s="6" t="s">
        <v>472</v>
      </c>
      <c r="C268" s="6" t="s">
        <v>4004</v>
      </c>
      <c r="D268" s="8" t="n">
        <f aca="true">RAND()</f>
        <v>0.586087042349391</v>
      </c>
    </row>
    <row r="269" customFormat="false" ht="24.05" hidden="false" customHeight="false" outlineLevel="0" collapsed="false">
      <c r="A269" s="5" t="n">
        <v>50</v>
      </c>
      <c r="B269" s="6" t="s">
        <v>107</v>
      </c>
      <c r="C269" s="6" t="s">
        <v>3821</v>
      </c>
      <c r="D269" s="8" t="n">
        <f aca="true">RAND()</f>
        <v>0.86173547024373</v>
      </c>
    </row>
    <row r="270" customFormat="false" ht="12.8" hidden="false" customHeight="false" outlineLevel="0" collapsed="false">
      <c r="A270" s="5" t="n">
        <v>96</v>
      </c>
      <c r="B270" s="6" t="s">
        <v>203</v>
      </c>
      <c r="C270" s="6" t="s">
        <v>3867</v>
      </c>
      <c r="D270" s="8" t="n">
        <f aca="true">RAND()</f>
        <v>0.713782068691216</v>
      </c>
    </row>
    <row r="271" customFormat="false" ht="24.05" hidden="false" customHeight="false" outlineLevel="0" collapsed="false">
      <c r="A271" s="5" t="n">
        <v>548</v>
      </c>
      <c r="B271" s="6" t="s">
        <v>1102</v>
      </c>
      <c r="C271" s="6" t="s">
        <v>4318</v>
      </c>
      <c r="D271" s="8" t="n">
        <f aca="true">RAND()</f>
        <v>0.963597144116648</v>
      </c>
    </row>
    <row r="272" customFormat="false" ht="24.05" hidden="false" customHeight="false" outlineLevel="0" collapsed="false">
      <c r="A272" s="5" t="n">
        <v>525</v>
      </c>
      <c r="B272" s="6" t="s">
        <v>1052</v>
      </c>
      <c r="C272" s="6" t="s">
        <v>4295</v>
      </c>
      <c r="D272" s="8" t="n">
        <f aca="true">RAND()</f>
        <v>0.0579743682174012</v>
      </c>
    </row>
    <row r="273" customFormat="false" ht="35.5" hidden="false" customHeight="false" outlineLevel="0" collapsed="false">
      <c r="A273" s="5" t="n">
        <v>291</v>
      </c>
      <c r="B273" s="6" t="s">
        <v>590</v>
      </c>
      <c r="C273" s="6" t="s">
        <v>4063</v>
      </c>
      <c r="D273" s="8" t="n">
        <f aca="true">RAND()</f>
        <v>0.971307872678153</v>
      </c>
    </row>
    <row r="274" customFormat="false" ht="24.05" hidden="false" customHeight="false" outlineLevel="0" collapsed="false">
      <c r="A274" s="5" t="n">
        <v>622</v>
      </c>
      <c r="B274" s="6" t="s">
        <v>1249</v>
      </c>
      <c r="C274" s="6" t="s">
        <v>4392</v>
      </c>
      <c r="D274" s="8" t="n">
        <f aca="true">RAND()</f>
        <v>0.924550837487914</v>
      </c>
    </row>
    <row r="275" customFormat="false" ht="35.5" hidden="false" customHeight="false" outlineLevel="0" collapsed="false">
      <c r="A275" s="5" t="n">
        <v>341</v>
      </c>
      <c r="B275" s="6" t="s">
        <v>692</v>
      </c>
      <c r="C275" s="6" t="s">
        <v>4113</v>
      </c>
      <c r="D275" s="8" t="n">
        <f aca="true">RAND()</f>
        <v>0.635761910001747</v>
      </c>
    </row>
    <row r="276" customFormat="false" ht="24.05" hidden="false" customHeight="false" outlineLevel="0" collapsed="false">
      <c r="A276" s="5" t="n">
        <v>180</v>
      </c>
      <c r="B276" s="6" t="s">
        <v>368</v>
      </c>
      <c r="C276" s="6" t="s">
        <v>3951</v>
      </c>
      <c r="D276" s="8" t="n">
        <f aca="true">RAND()</f>
        <v>0.0236311523476616</v>
      </c>
    </row>
    <row r="277" customFormat="false" ht="35.5" hidden="false" customHeight="false" outlineLevel="0" collapsed="false">
      <c r="A277" s="5" t="n">
        <v>350</v>
      </c>
      <c r="B277" s="6" t="s">
        <v>708</v>
      </c>
      <c r="C277" s="6" t="s">
        <v>4122</v>
      </c>
      <c r="D277" s="8" t="n">
        <f aca="true">RAND()</f>
        <v>0.125923371990211</v>
      </c>
    </row>
    <row r="278" customFormat="false" ht="24.05" hidden="false" customHeight="false" outlineLevel="0" collapsed="false">
      <c r="A278" s="5" t="n">
        <v>212</v>
      </c>
      <c r="B278" s="6" t="s">
        <v>432</v>
      </c>
      <c r="C278" s="6" t="s">
        <v>3984</v>
      </c>
      <c r="D278" s="8" t="n">
        <f aca="true">RAND()</f>
        <v>0.704032792127691</v>
      </c>
    </row>
    <row r="279" customFormat="false" ht="24.05" hidden="false" customHeight="false" outlineLevel="0" collapsed="false">
      <c r="A279" s="5" t="n">
        <v>211</v>
      </c>
      <c r="B279" s="6" t="s">
        <v>430</v>
      </c>
      <c r="C279" s="6" t="s">
        <v>3983</v>
      </c>
      <c r="D279" s="8" t="n">
        <f aca="true">RAND()</f>
        <v>0.395766873960383</v>
      </c>
    </row>
    <row r="280" customFormat="false" ht="35.5" hidden="false" customHeight="false" outlineLevel="0" collapsed="false">
      <c r="A280" s="5" t="n">
        <v>539</v>
      </c>
      <c r="B280" s="6" t="s">
        <v>1082</v>
      </c>
      <c r="C280" s="6" t="s">
        <v>4309</v>
      </c>
      <c r="D280" s="8" t="n">
        <f aca="true">RAND()</f>
        <v>0.820309573202394</v>
      </c>
    </row>
    <row r="281" customFormat="false" ht="24.05" hidden="false" customHeight="false" outlineLevel="0" collapsed="false">
      <c r="A281" s="5" t="n">
        <v>337</v>
      </c>
      <c r="B281" s="6" t="s">
        <v>682</v>
      </c>
      <c r="C281" s="6" t="s">
        <v>4109</v>
      </c>
      <c r="D281" s="8" t="n">
        <f aca="true">RAND()</f>
        <v>0.230852370266803</v>
      </c>
    </row>
    <row r="282" customFormat="false" ht="24.05" hidden="false" customHeight="false" outlineLevel="0" collapsed="false">
      <c r="A282" s="5" t="n">
        <v>458</v>
      </c>
      <c r="B282" s="6" t="s">
        <v>921</v>
      </c>
      <c r="C282" s="6" t="s">
        <v>4228</v>
      </c>
      <c r="D282" s="8" t="n">
        <f aca="true">RAND()</f>
        <v>0.486223149229772</v>
      </c>
    </row>
    <row r="283" customFormat="false" ht="12.8" hidden="false" customHeight="false" outlineLevel="0" collapsed="false">
      <c r="A283" s="5" t="n">
        <v>204</v>
      </c>
      <c r="B283" s="6" t="s">
        <v>416</v>
      </c>
      <c r="C283" s="6" t="s">
        <v>3976</v>
      </c>
      <c r="D283" s="8" t="n">
        <f aca="true">RAND()</f>
        <v>0.318175568361767</v>
      </c>
    </row>
    <row r="284" customFormat="false" ht="24.05" hidden="false" customHeight="false" outlineLevel="0" collapsed="false">
      <c r="A284" s="5" t="n">
        <v>459</v>
      </c>
      <c r="B284" s="6" t="s">
        <v>923</v>
      </c>
      <c r="C284" s="6" t="s">
        <v>4229</v>
      </c>
      <c r="D284" s="8" t="n">
        <f aca="true">RAND()</f>
        <v>0.031415525241755</v>
      </c>
    </row>
    <row r="285" customFormat="false" ht="24.05" hidden="false" customHeight="false" outlineLevel="0" collapsed="false">
      <c r="A285" s="5" t="n">
        <v>575</v>
      </c>
      <c r="B285" s="6" t="s">
        <v>1156</v>
      </c>
      <c r="C285" s="6" t="s">
        <v>4345</v>
      </c>
      <c r="D285" s="8" t="n">
        <f aca="true">RAND()</f>
        <v>0.57412582996767</v>
      </c>
    </row>
    <row r="286" customFormat="false" ht="24.05" hidden="false" customHeight="false" outlineLevel="0" collapsed="false">
      <c r="A286" s="5" t="n">
        <v>22</v>
      </c>
      <c r="B286" s="6" t="s">
        <v>51</v>
      </c>
      <c r="C286" s="6" t="s">
        <v>3793</v>
      </c>
      <c r="D286" s="8" t="n">
        <f aca="true">RAND()</f>
        <v>0.0145272045629099</v>
      </c>
    </row>
    <row r="287" customFormat="false" ht="24.05" hidden="false" customHeight="false" outlineLevel="0" collapsed="false">
      <c r="A287" s="5" t="n">
        <v>215</v>
      </c>
      <c r="B287" s="6" t="s">
        <v>438</v>
      </c>
      <c r="C287" s="6" t="s">
        <v>3987</v>
      </c>
      <c r="D287" s="8" t="n">
        <f aca="true">RAND()</f>
        <v>0.371950080269016</v>
      </c>
    </row>
    <row r="288" customFormat="false" ht="24.05" hidden="false" customHeight="false" outlineLevel="0" collapsed="false">
      <c r="A288" s="5" t="n">
        <v>3</v>
      </c>
      <c r="B288" s="6" t="s">
        <v>13</v>
      </c>
      <c r="C288" s="6" t="s">
        <v>3774</v>
      </c>
      <c r="D288" s="8" t="n">
        <f aca="true">RAND()</f>
        <v>0.851596535532735</v>
      </c>
    </row>
    <row r="289" customFormat="false" ht="35.5" hidden="false" customHeight="false" outlineLevel="0" collapsed="false">
      <c r="A289" s="5" t="n">
        <v>579</v>
      </c>
      <c r="B289" s="6" t="s">
        <v>1164</v>
      </c>
      <c r="C289" s="6" t="s">
        <v>4349</v>
      </c>
      <c r="D289" s="8" t="n">
        <f aca="true">RAND()</f>
        <v>0.150548344594426</v>
      </c>
    </row>
    <row r="290" customFormat="false" ht="24.05" hidden="false" customHeight="false" outlineLevel="0" collapsed="false">
      <c r="A290" s="5" t="n">
        <v>70</v>
      </c>
      <c r="B290" s="6" t="s">
        <v>147</v>
      </c>
      <c r="C290" s="6" t="s">
        <v>3841</v>
      </c>
      <c r="D290" s="8" t="n">
        <f aca="true">RAND()</f>
        <v>0.0520450085168704</v>
      </c>
    </row>
    <row r="291" customFormat="false" ht="35.5" hidden="false" customHeight="false" outlineLevel="0" collapsed="false">
      <c r="A291" s="5" t="n">
        <v>523</v>
      </c>
      <c r="B291" s="6" t="s">
        <v>1050</v>
      </c>
      <c r="C291" s="6" t="s">
        <v>4293</v>
      </c>
      <c r="D291" s="8" t="n">
        <f aca="true">RAND()</f>
        <v>0.0797404326731339</v>
      </c>
    </row>
    <row r="292" customFormat="false" ht="24.05" hidden="false" customHeight="false" outlineLevel="0" collapsed="false">
      <c r="A292" s="5" t="n">
        <v>420</v>
      </c>
      <c r="B292" s="6" t="s">
        <v>847</v>
      </c>
      <c r="C292" s="6" t="s">
        <v>4192</v>
      </c>
      <c r="D292" s="8" t="n">
        <f aca="true">RAND()</f>
        <v>0.942039075423963</v>
      </c>
    </row>
    <row r="293" customFormat="false" ht="24.05" hidden="false" customHeight="false" outlineLevel="0" collapsed="false">
      <c r="A293" s="5" t="n">
        <v>336</v>
      </c>
      <c r="B293" s="6" t="s">
        <v>680</v>
      </c>
      <c r="C293" s="6" t="s">
        <v>4108</v>
      </c>
      <c r="D293" s="8" t="n">
        <f aca="true">RAND()</f>
        <v>0.698184640496038</v>
      </c>
    </row>
    <row r="294" customFormat="false" ht="24.05" hidden="false" customHeight="false" outlineLevel="0" collapsed="false">
      <c r="A294" s="5" t="n">
        <v>349</v>
      </c>
      <c r="B294" s="6" t="s">
        <v>706</v>
      </c>
      <c r="C294" s="6" t="s">
        <v>4121</v>
      </c>
      <c r="D294" s="8" t="n">
        <f aca="true">RAND()</f>
        <v>0.0554300945950672</v>
      </c>
    </row>
    <row r="295" customFormat="false" ht="24.05" hidden="false" customHeight="false" outlineLevel="0" collapsed="false">
      <c r="A295" s="5" t="n">
        <v>490</v>
      </c>
      <c r="B295" s="6" t="s">
        <v>984</v>
      </c>
      <c r="C295" s="6" t="s">
        <v>4260</v>
      </c>
      <c r="D295" s="8" t="n">
        <f aca="true">RAND()</f>
        <v>0.222684736247174</v>
      </c>
    </row>
    <row r="296" customFormat="false" ht="35.5" hidden="false" customHeight="false" outlineLevel="0" collapsed="false">
      <c r="A296" s="5" t="n">
        <v>550</v>
      </c>
      <c r="B296" s="6" t="s">
        <v>1106</v>
      </c>
      <c r="C296" s="6" t="s">
        <v>4320</v>
      </c>
      <c r="D296" s="8" t="n">
        <f aca="true">RAND()</f>
        <v>0.0595863311318681</v>
      </c>
    </row>
    <row r="297" customFormat="false" ht="24.05" hidden="false" customHeight="false" outlineLevel="0" collapsed="false">
      <c r="A297" s="5" t="n">
        <v>502</v>
      </c>
      <c r="B297" s="6" t="s">
        <v>1008</v>
      </c>
      <c r="C297" s="6" t="s">
        <v>4272</v>
      </c>
      <c r="D297" s="8" t="n">
        <f aca="true">RAND()</f>
        <v>0.278260684222914</v>
      </c>
    </row>
    <row r="298" customFormat="false" ht="24.05" hidden="false" customHeight="false" outlineLevel="0" collapsed="false">
      <c r="A298" s="5" t="n">
        <v>338</v>
      </c>
      <c r="B298" s="6" t="s">
        <v>684</v>
      </c>
      <c r="C298" s="6" t="s">
        <v>4110</v>
      </c>
      <c r="D298" s="8" t="n">
        <f aca="true">RAND()</f>
        <v>0.490124564035796</v>
      </c>
    </row>
    <row r="299" customFormat="false" ht="35.5" hidden="false" customHeight="false" outlineLevel="0" collapsed="false">
      <c r="A299" s="5" t="n">
        <v>293</v>
      </c>
      <c r="B299" s="6" t="s">
        <v>594</v>
      </c>
      <c r="C299" s="6" t="s">
        <v>4065</v>
      </c>
      <c r="D299" s="8" t="n">
        <f aca="true">RAND()</f>
        <v>0.158655644045211</v>
      </c>
    </row>
    <row r="300" customFormat="false" ht="24.05" hidden="false" customHeight="false" outlineLevel="0" collapsed="false">
      <c r="A300" s="5" t="n">
        <v>91</v>
      </c>
      <c r="B300" s="6" t="s">
        <v>191</v>
      </c>
      <c r="C300" s="6" t="s">
        <v>3862</v>
      </c>
      <c r="D300" s="8" t="n">
        <f aca="true">RAND()</f>
        <v>0.721285179606639</v>
      </c>
    </row>
    <row r="301" customFormat="false" ht="24.05" hidden="false" customHeight="false" outlineLevel="0" collapsed="false">
      <c r="A301" s="5" t="n">
        <v>275</v>
      </c>
      <c r="B301" s="6" t="s">
        <v>558</v>
      </c>
      <c r="C301" s="6" t="s">
        <v>4047</v>
      </c>
      <c r="D301" s="8" t="n">
        <f aca="true">RAND()</f>
        <v>0.855781553895213</v>
      </c>
    </row>
    <row r="302" customFormat="false" ht="24.05" hidden="false" customHeight="false" outlineLevel="0" collapsed="false">
      <c r="A302" s="5" t="n">
        <v>460</v>
      </c>
      <c r="B302" s="6" t="s">
        <v>925</v>
      </c>
      <c r="C302" s="6" t="s">
        <v>4230</v>
      </c>
      <c r="D302" s="8" t="n">
        <f aca="true">RAND()</f>
        <v>0.360343695734628</v>
      </c>
    </row>
    <row r="303" customFormat="false" ht="24.05" hidden="false" customHeight="false" outlineLevel="0" collapsed="false">
      <c r="A303" s="5" t="n">
        <v>368</v>
      </c>
      <c r="B303" s="6" t="s">
        <v>744</v>
      </c>
      <c r="C303" s="6" t="s">
        <v>4140</v>
      </c>
      <c r="D303" s="8" t="n">
        <f aca="true">RAND()</f>
        <v>0.0634142734343186</v>
      </c>
    </row>
    <row r="304" customFormat="false" ht="24.05" hidden="false" customHeight="false" outlineLevel="0" collapsed="false">
      <c r="A304" s="5" t="n">
        <v>489</v>
      </c>
      <c r="B304" s="6" t="s">
        <v>982</v>
      </c>
      <c r="C304" s="6" t="s">
        <v>4257</v>
      </c>
      <c r="D304" s="8" t="n">
        <f aca="true">RAND()</f>
        <v>0.535503540770151</v>
      </c>
    </row>
    <row r="305" customFormat="false" ht="24.05" hidden="false" customHeight="false" outlineLevel="0" collapsed="false">
      <c r="A305" s="5" t="n">
        <v>324</v>
      </c>
      <c r="B305" s="6" t="s">
        <v>656</v>
      </c>
      <c r="C305" s="6" t="s">
        <v>4096</v>
      </c>
      <c r="D305" s="8" t="n">
        <f aca="true">RAND()</f>
        <v>0.560758582432754</v>
      </c>
    </row>
    <row r="306" customFormat="false" ht="24.05" hidden="false" customHeight="false" outlineLevel="0" collapsed="false">
      <c r="A306" s="5" t="n">
        <v>196</v>
      </c>
      <c r="B306" s="6" t="s">
        <v>400</v>
      </c>
      <c r="C306" s="6" t="s">
        <v>3968</v>
      </c>
      <c r="D306" s="8" t="n">
        <f aca="true">RAND()</f>
        <v>0.815059527638368</v>
      </c>
    </row>
    <row r="307" customFormat="false" ht="24.05" hidden="false" customHeight="false" outlineLevel="0" collapsed="false">
      <c r="A307" s="5" t="n">
        <v>448</v>
      </c>
      <c r="B307" s="6" t="s">
        <v>902</v>
      </c>
      <c r="C307" s="6" t="s">
        <v>4220</v>
      </c>
      <c r="D307" s="8" t="n">
        <f aca="true">RAND()</f>
        <v>0.592469798983075</v>
      </c>
    </row>
    <row r="308" customFormat="false" ht="24.05" hidden="false" customHeight="false" outlineLevel="0" collapsed="false">
      <c r="A308" s="5" t="n">
        <v>5</v>
      </c>
      <c r="B308" s="6" t="s">
        <v>17</v>
      </c>
      <c r="C308" s="6" t="s">
        <v>3776</v>
      </c>
      <c r="D308" s="8" t="n">
        <f aca="true">RAND()</f>
        <v>0.0135668852599338</v>
      </c>
    </row>
    <row r="309" customFormat="false" ht="35.5" hidden="false" customHeight="false" outlineLevel="0" collapsed="false">
      <c r="A309" s="5" t="n">
        <v>401</v>
      </c>
      <c r="B309" s="6" t="s">
        <v>808</v>
      </c>
      <c r="C309" s="6" t="s">
        <v>4173</v>
      </c>
      <c r="D309" s="8" t="n">
        <f aca="true">RAND()</f>
        <v>0.979338274686597</v>
      </c>
    </row>
    <row r="310" customFormat="false" ht="35.5" hidden="false" customHeight="false" outlineLevel="0" collapsed="false">
      <c r="A310" s="5" t="n">
        <v>404</v>
      </c>
      <c r="B310" s="6" t="s">
        <v>813</v>
      </c>
      <c r="C310" s="6" t="s">
        <v>4176</v>
      </c>
      <c r="D310" s="8" t="n">
        <f aca="true">RAND()</f>
        <v>0.828835031134076</v>
      </c>
    </row>
    <row r="311" customFormat="false" ht="24.05" hidden="false" customHeight="false" outlineLevel="0" collapsed="false">
      <c r="A311" s="5" t="n">
        <v>19</v>
      </c>
      <c r="B311" s="6" t="s">
        <v>45</v>
      </c>
      <c r="C311" s="6" t="s">
        <v>3790</v>
      </c>
      <c r="D311" s="8" t="n">
        <f aca="true">RAND()</f>
        <v>0.80793836468365</v>
      </c>
    </row>
    <row r="312" customFormat="false" ht="24.05" hidden="false" customHeight="false" outlineLevel="0" collapsed="false">
      <c r="A312" s="5" t="n">
        <v>52</v>
      </c>
      <c r="B312" s="6" t="s">
        <v>111</v>
      </c>
      <c r="C312" s="6" t="s">
        <v>3823</v>
      </c>
      <c r="D312" s="8" t="n">
        <f aca="true">RAND()</f>
        <v>0.549842378473841</v>
      </c>
    </row>
    <row r="313" customFormat="false" ht="35.5" hidden="false" customHeight="false" outlineLevel="0" collapsed="false">
      <c r="A313" s="5" t="n">
        <v>569</v>
      </c>
      <c r="B313" s="6" t="s">
        <v>1144</v>
      </c>
      <c r="C313" s="6" t="s">
        <v>4339</v>
      </c>
      <c r="D313" s="8" t="n">
        <f aca="true">RAND()</f>
        <v>0.280742894741707</v>
      </c>
    </row>
    <row r="314" customFormat="false" ht="24.05" hidden="false" customHeight="false" outlineLevel="0" collapsed="false">
      <c r="A314" s="5" t="n">
        <v>170</v>
      </c>
      <c r="B314" s="6" t="s">
        <v>349</v>
      </c>
      <c r="C314" s="6" t="s">
        <v>3941</v>
      </c>
      <c r="D314" s="8" t="n">
        <f aca="true">RAND()</f>
        <v>0.461679322062992</v>
      </c>
    </row>
    <row r="315" customFormat="false" ht="24.05" hidden="false" customHeight="false" outlineLevel="0" collapsed="false">
      <c r="A315" s="5" t="n">
        <v>488</v>
      </c>
      <c r="B315" s="6" t="s">
        <v>980</v>
      </c>
      <c r="C315" s="6" t="s">
        <v>4259</v>
      </c>
      <c r="D315" s="8" t="n">
        <f aca="true">RAND()</f>
        <v>0.518926276708953</v>
      </c>
    </row>
    <row r="316" customFormat="false" ht="24.05" hidden="false" customHeight="false" outlineLevel="0" collapsed="false">
      <c r="A316" s="5" t="n">
        <v>190</v>
      </c>
      <c r="B316" s="6" t="s">
        <v>388</v>
      </c>
      <c r="C316" s="6" t="s">
        <v>3962</v>
      </c>
      <c r="D316" s="8" t="n">
        <f aca="true">RAND()</f>
        <v>0.358857384300791</v>
      </c>
    </row>
    <row r="317" customFormat="false" ht="35.5" hidden="false" customHeight="false" outlineLevel="0" collapsed="false">
      <c r="A317" s="5" t="n">
        <v>397</v>
      </c>
      <c r="B317" s="6" t="s">
        <v>801</v>
      </c>
      <c r="C317" s="6" t="s">
        <v>4169</v>
      </c>
      <c r="D317" s="8" t="n">
        <f aca="true">RAND()</f>
        <v>0.0671717688674107</v>
      </c>
    </row>
    <row r="318" customFormat="false" ht="24.05" hidden="false" customHeight="false" outlineLevel="0" collapsed="false">
      <c r="A318" s="5" t="n">
        <v>222</v>
      </c>
      <c r="B318" s="6" t="s">
        <v>450</v>
      </c>
      <c r="C318" s="6" t="s">
        <v>3994</v>
      </c>
      <c r="D318" s="8" t="n">
        <f aca="true">RAND()</f>
        <v>0.764685436966829</v>
      </c>
    </row>
    <row r="319" customFormat="false" ht="24.05" hidden="false" customHeight="false" outlineLevel="0" collapsed="false">
      <c r="A319" s="5" t="n">
        <v>326</v>
      </c>
      <c r="B319" s="6" t="s">
        <v>658</v>
      </c>
      <c r="C319" s="6" t="s">
        <v>4098</v>
      </c>
      <c r="D319" s="8" t="n">
        <f aca="true">RAND()</f>
        <v>0.439104217919521</v>
      </c>
    </row>
    <row r="320" customFormat="false" ht="35.5" hidden="false" customHeight="false" outlineLevel="0" collapsed="false">
      <c r="A320" s="5" t="n">
        <v>360</v>
      </c>
      <c r="B320" s="6" t="s">
        <v>728</v>
      </c>
      <c r="C320" s="6" t="s">
        <v>4132</v>
      </c>
      <c r="D320" s="8" t="n">
        <f aca="true">RAND()</f>
        <v>0.963352776947431</v>
      </c>
    </row>
    <row r="321" customFormat="false" ht="35.5" hidden="false" customHeight="false" outlineLevel="0" collapsed="false">
      <c r="A321" s="5" t="n">
        <v>110</v>
      </c>
      <c r="B321" s="6" t="s">
        <v>229</v>
      </c>
      <c r="C321" s="6" t="s">
        <v>3881</v>
      </c>
      <c r="D321" s="8" t="n">
        <f aca="true">RAND()</f>
        <v>0.580621574190445</v>
      </c>
    </row>
    <row r="322" customFormat="false" ht="35.5" hidden="false" customHeight="false" outlineLevel="0" collapsed="false">
      <c r="A322" s="5" t="n">
        <v>346</v>
      </c>
      <c r="B322" s="6" t="s">
        <v>698</v>
      </c>
      <c r="C322" s="6" t="s">
        <v>4118</v>
      </c>
      <c r="D322" s="8" t="n">
        <f aca="true">RAND()</f>
        <v>0.00766616628970951</v>
      </c>
    </row>
    <row r="323" customFormat="false" ht="24.05" hidden="false" customHeight="false" outlineLevel="0" collapsed="false">
      <c r="A323" s="5" t="n">
        <v>301</v>
      </c>
      <c r="B323" s="6" t="s">
        <v>610</v>
      </c>
      <c r="C323" s="6" t="s">
        <v>4073</v>
      </c>
      <c r="D323" s="8" t="n">
        <f aca="true">RAND()</f>
        <v>0.912546350969933</v>
      </c>
    </row>
    <row r="324" customFormat="false" ht="46.95" hidden="false" customHeight="false" outlineLevel="0" collapsed="false">
      <c r="A324" s="5" t="n">
        <v>12</v>
      </c>
      <c r="B324" s="6" t="s">
        <v>31</v>
      </c>
      <c r="C324" s="6" t="s">
        <v>3783</v>
      </c>
      <c r="D324" s="8" t="n">
        <f aca="true">RAND()</f>
        <v>0.291960972710513</v>
      </c>
    </row>
    <row r="325" customFormat="false" ht="24.05" hidden="false" customHeight="false" outlineLevel="0" collapsed="false">
      <c r="A325" s="5" t="n">
        <v>176</v>
      </c>
      <c r="B325" s="6" t="s">
        <v>360</v>
      </c>
      <c r="C325" s="6" t="s">
        <v>3947</v>
      </c>
      <c r="D325" s="8" t="n">
        <f aca="true">RAND()</f>
        <v>0.237185845966451</v>
      </c>
    </row>
    <row r="326" customFormat="false" ht="12.8" hidden="false" customHeight="false" outlineLevel="0" collapsed="false">
      <c r="A326" s="5" t="n">
        <v>191</v>
      </c>
      <c r="B326" s="6" t="s">
        <v>390</v>
      </c>
      <c r="C326" s="6" t="s">
        <v>3963</v>
      </c>
      <c r="D326" s="8" t="n">
        <f aca="true">RAND()</f>
        <v>0.740474700811319</v>
      </c>
    </row>
    <row r="327" customFormat="false" ht="24.05" hidden="false" customHeight="false" outlineLevel="0" collapsed="false">
      <c r="A327" s="5" t="n">
        <v>545</v>
      </c>
      <c r="B327" s="6" t="s">
        <v>1094</v>
      </c>
      <c r="C327" s="6" t="s">
        <v>4315</v>
      </c>
      <c r="D327" s="8" t="n">
        <f aca="true">RAND()</f>
        <v>0.0710612578550354</v>
      </c>
    </row>
    <row r="328" customFormat="false" ht="24.05" hidden="false" customHeight="false" outlineLevel="0" collapsed="false">
      <c r="A328" s="5" t="n">
        <v>492</v>
      </c>
      <c r="B328" s="6" t="s">
        <v>988</v>
      </c>
      <c r="C328" s="6" t="s">
        <v>4262</v>
      </c>
      <c r="D328" s="8" t="n">
        <f aca="true">RAND()</f>
        <v>0.996856503305025</v>
      </c>
    </row>
    <row r="329" customFormat="false" ht="12.8" hidden="false" customHeight="false" outlineLevel="0" collapsed="false">
      <c r="A329" s="5" t="n">
        <v>437</v>
      </c>
      <c r="B329" s="6" t="s">
        <v>880</v>
      </c>
      <c r="C329" s="6" t="s">
        <v>4209</v>
      </c>
      <c r="D329" s="8" t="n">
        <f aca="true">RAND()</f>
        <v>0.0533803555881605</v>
      </c>
    </row>
    <row r="330" customFormat="false" ht="24.05" hidden="false" customHeight="false" outlineLevel="0" collapsed="false">
      <c r="A330" s="5" t="n">
        <v>178</v>
      </c>
      <c r="B330" s="6" t="s">
        <v>364</v>
      </c>
      <c r="C330" s="6" t="s">
        <v>3949</v>
      </c>
      <c r="D330" s="8" t="n">
        <f aca="true">RAND()</f>
        <v>0.991592032951303</v>
      </c>
    </row>
    <row r="331" customFormat="false" ht="24.05" hidden="false" customHeight="false" outlineLevel="0" collapsed="false">
      <c r="A331" s="5" t="n">
        <v>47</v>
      </c>
      <c r="B331" s="6" t="s">
        <v>101</v>
      </c>
      <c r="C331" s="6" t="s">
        <v>3818</v>
      </c>
      <c r="D331" s="8" t="n">
        <f aca="true">RAND()</f>
        <v>0.332316018990241</v>
      </c>
    </row>
    <row r="332" customFormat="false" ht="24.05" hidden="false" customHeight="false" outlineLevel="0" collapsed="false">
      <c r="A332" s="5" t="n">
        <v>555</v>
      </c>
      <c r="B332" s="6" t="s">
        <v>1116</v>
      </c>
      <c r="C332" s="6" t="s">
        <v>4325</v>
      </c>
      <c r="D332" s="8" t="n">
        <f aca="true">RAND()</f>
        <v>0.701832075486891</v>
      </c>
    </row>
    <row r="333" customFormat="false" ht="35.5" hidden="false" customHeight="false" outlineLevel="0" collapsed="false">
      <c r="A333" s="5" t="n">
        <v>255</v>
      </c>
      <c r="B333" s="6" t="s">
        <v>520</v>
      </c>
      <c r="C333" s="6" t="s">
        <v>4027</v>
      </c>
      <c r="D333" s="8" t="n">
        <f aca="true">RAND()</f>
        <v>0.4287691564532</v>
      </c>
    </row>
    <row r="334" customFormat="false" ht="35.5" hidden="false" customHeight="false" outlineLevel="0" collapsed="false">
      <c r="A334" s="5" t="n">
        <v>186</v>
      </c>
      <c r="B334" s="6" t="s">
        <v>380</v>
      </c>
      <c r="C334" s="6" t="s">
        <v>3958</v>
      </c>
      <c r="D334" s="8" t="n">
        <f aca="true">RAND()</f>
        <v>0.364723990322091</v>
      </c>
    </row>
    <row r="335" customFormat="false" ht="24.05" hidden="false" customHeight="false" outlineLevel="0" collapsed="false">
      <c r="A335" s="5" t="n">
        <v>54</v>
      </c>
      <c r="B335" s="6" t="s">
        <v>115</v>
      </c>
      <c r="C335" s="6" t="s">
        <v>3825</v>
      </c>
      <c r="D335" s="8" t="n">
        <f aca="true">RAND()</f>
        <v>0.199457819457166</v>
      </c>
    </row>
    <row r="336" customFormat="false" ht="35.5" hidden="false" customHeight="false" outlineLevel="0" collapsed="false">
      <c r="A336" s="5" t="n">
        <v>522</v>
      </c>
      <c r="B336" s="6" t="s">
        <v>1048</v>
      </c>
      <c r="C336" s="6" t="s">
        <v>4292</v>
      </c>
      <c r="D336" s="8" t="n">
        <f aca="true">RAND()</f>
        <v>0.786975534982048</v>
      </c>
    </row>
    <row r="337" customFormat="false" ht="24.05" hidden="false" customHeight="false" outlineLevel="0" collapsed="false">
      <c r="A337" s="5" t="n">
        <v>483</v>
      </c>
      <c r="B337" s="6" t="s">
        <v>970</v>
      </c>
      <c r="C337" s="6" t="s">
        <v>4254</v>
      </c>
      <c r="D337" s="8" t="n">
        <f aca="true">RAND()</f>
        <v>0.551394427544437</v>
      </c>
    </row>
    <row r="338" customFormat="false" ht="24.05" hidden="false" customHeight="false" outlineLevel="0" collapsed="false">
      <c r="A338" s="5" t="n">
        <v>116</v>
      </c>
      <c r="B338" s="6" t="s">
        <v>241</v>
      </c>
      <c r="C338" s="6" t="s">
        <v>3887</v>
      </c>
      <c r="D338" s="8" t="n">
        <f aca="true">RAND()</f>
        <v>0.99801459570881</v>
      </c>
    </row>
    <row r="339" customFormat="false" ht="35.5" hidden="false" customHeight="false" outlineLevel="0" collapsed="false">
      <c r="A339" s="5" t="n">
        <v>162</v>
      </c>
      <c r="B339" s="6" t="s">
        <v>333</v>
      </c>
      <c r="C339" s="6" t="s">
        <v>3933</v>
      </c>
      <c r="D339" s="8" t="n">
        <f aca="true">RAND()</f>
        <v>0.194845306570642</v>
      </c>
    </row>
    <row r="340" customFormat="false" ht="24.05" hidden="false" customHeight="false" outlineLevel="0" collapsed="false">
      <c r="A340" s="5" t="n">
        <v>259</v>
      </c>
      <c r="B340" s="6" t="s">
        <v>526</v>
      </c>
      <c r="C340" s="6" t="s">
        <v>4031</v>
      </c>
      <c r="D340" s="8" t="n">
        <f aca="true">RAND()</f>
        <v>0.944410366821103</v>
      </c>
    </row>
    <row r="341" customFormat="false" ht="24.05" hidden="false" customHeight="false" outlineLevel="0" collapsed="false">
      <c r="A341" s="5" t="n">
        <v>381</v>
      </c>
      <c r="B341" s="6" t="s">
        <v>769</v>
      </c>
      <c r="C341" s="6" t="s">
        <v>4153</v>
      </c>
      <c r="D341" s="8" t="n">
        <f aca="true">RAND()</f>
        <v>0.0325409736251459</v>
      </c>
    </row>
    <row r="342" customFormat="false" ht="24.05" hidden="false" customHeight="false" outlineLevel="0" collapsed="false">
      <c r="A342" s="5" t="n">
        <v>432</v>
      </c>
      <c r="B342" s="6" t="s">
        <v>871</v>
      </c>
      <c r="C342" s="6" t="s">
        <v>4204</v>
      </c>
      <c r="D342" s="8" t="n">
        <f aca="true">RAND()</f>
        <v>0.27585811575409</v>
      </c>
    </row>
    <row r="343" customFormat="false" ht="35.5" hidden="false" customHeight="false" outlineLevel="0" collapsed="false">
      <c r="A343" s="5" t="n">
        <v>607</v>
      </c>
      <c r="B343" s="6" t="s">
        <v>1220</v>
      </c>
      <c r="C343" s="6" t="s">
        <v>4377</v>
      </c>
      <c r="D343" s="8" t="n">
        <f aca="true">RAND()</f>
        <v>0.0847220163559541</v>
      </c>
    </row>
    <row r="344" customFormat="false" ht="24.05" hidden="false" customHeight="false" outlineLevel="0" collapsed="false">
      <c r="A344" s="5" t="n">
        <v>310</v>
      </c>
      <c r="B344" s="6" t="s">
        <v>628</v>
      </c>
      <c r="C344" s="6" t="s">
        <v>4082</v>
      </c>
      <c r="D344" s="8" t="n">
        <f aca="true">RAND()</f>
        <v>0.0558171424781904</v>
      </c>
    </row>
    <row r="345" customFormat="false" ht="24.05" hidden="false" customHeight="false" outlineLevel="0" collapsed="false">
      <c r="A345" s="5" t="n">
        <v>561</v>
      </c>
      <c r="B345" s="6" t="s">
        <v>1128</v>
      </c>
      <c r="C345" s="6" t="s">
        <v>4331</v>
      </c>
      <c r="D345" s="8" t="n">
        <f aca="true">RAND()</f>
        <v>0.973014263785444</v>
      </c>
    </row>
    <row r="346" customFormat="false" ht="46.95" hidden="false" customHeight="false" outlineLevel="0" collapsed="false">
      <c r="A346" s="5" t="n">
        <v>521</v>
      </c>
      <c r="B346" s="6" t="s">
        <v>1046</v>
      </c>
      <c r="C346" s="6" t="s">
        <v>4291</v>
      </c>
      <c r="D346" s="8" t="n">
        <f aca="true">RAND()</f>
        <v>0.337537135113962</v>
      </c>
    </row>
    <row r="347" customFormat="false" ht="24.05" hidden="false" customHeight="false" outlineLevel="0" collapsed="false">
      <c r="A347" s="5" t="n">
        <v>2</v>
      </c>
      <c r="B347" s="6" t="s">
        <v>11</v>
      </c>
      <c r="C347" s="6" t="s">
        <v>3773</v>
      </c>
      <c r="D347" s="8" t="n">
        <f aca="true">RAND()</f>
        <v>0.382410215563141</v>
      </c>
    </row>
    <row r="348" customFormat="false" ht="24.05" hidden="false" customHeight="false" outlineLevel="0" collapsed="false">
      <c r="A348" s="5" t="n">
        <v>422</v>
      </c>
      <c r="B348" s="6" t="s">
        <v>851</v>
      </c>
      <c r="C348" s="6" t="s">
        <v>4194</v>
      </c>
      <c r="D348" s="8" t="n">
        <f aca="true">RAND()</f>
        <v>0.238361150375567</v>
      </c>
    </row>
    <row r="349" customFormat="false" ht="24.05" hidden="false" customHeight="false" outlineLevel="0" collapsed="false">
      <c r="A349" s="5" t="n">
        <v>398</v>
      </c>
      <c r="B349" s="6" t="s">
        <v>803</v>
      </c>
      <c r="C349" s="6" t="s">
        <v>4170</v>
      </c>
      <c r="D349" s="8" t="n">
        <f aca="true">RAND()</f>
        <v>0.0320212551159784</v>
      </c>
    </row>
    <row r="350" customFormat="false" ht="24.05" hidden="false" customHeight="false" outlineLevel="0" collapsed="false">
      <c r="A350" s="5" t="n">
        <v>209</v>
      </c>
      <c r="B350" s="6" t="s">
        <v>426</v>
      </c>
      <c r="C350" s="6" t="s">
        <v>3981</v>
      </c>
      <c r="D350" s="8" t="n">
        <f aca="true">RAND()</f>
        <v>0.895371832768433</v>
      </c>
    </row>
    <row r="351" customFormat="false" ht="12.8" hidden="false" customHeight="false" outlineLevel="0" collapsed="false">
      <c r="A351" s="5" t="n">
        <v>205</v>
      </c>
      <c r="B351" s="6" t="s">
        <v>418</v>
      </c>
      <c r="C351" s="6" t="s">
        <v>3977</v>
      </c>
      <c r="D351" s="8" t="n">
        <f aca="true">RAND()</f>
        <v>0.0553236250998452</v>
      </c>
    </row>
    <row r="352" customFormat="false" ht="35.5" hidden="false" customHeight="false" outlineLevel="0" collapsed="false">
      <c r="A352" s="5" t="n">
        <v>100</v>
      </c>
      <c r="B352" s="6" t="s">
        <v>209</v>
      </c>
      <c r="C352" s="6" t="s">
        <v>3871</v>
      </c>
      <c r="D352" s="8" t="n">
        <f aca="true">RAND()</f>
        <v>0.900400568614714</v>
      </c>
    </row>
    <row r="353" customFormat="false" ht="46.95" hidden="false" customHeight="false" outlineLevel="0" collapsed="false">
      <c r="A353" s="5" t="n">
        <v>366</v>
      </c>
      <c r="B353" s="6" t="s">
        <v>740</v>
      </c>
      <c r="C353" s="6" t="s">
        <v>4138</v>
      </c>
      <c r="D353" s="8" t="n">
        <f aca="true">RAND()</f>
        <v>0.746258714585565</v>
      </c>
    </row>
    <row r="354" customFormat="false" ht="35.5" hidden="false" customHeight="false" outlineLevel="0" collapsed="false">
      <c r="A354" s="5" t="n">
        <v>513</v>
      </c>
      <c r="B354" s="6" t="s">
        <v>1030</v>
      </c>
      <c r="C354" s="6" t="s">
        <v>4283</v>
      </c>
      <c r="D354" s="8" t="n">
        <f aca="true">RAND()</f>
        <v>0.294607055024244</v>
      </c>
    </row>
    <row r="355" customFormat="false" ht="24.05" hidden="false" customHeight="false" outlineLevel="0" collapsed="false">
      <c r="A355" s="5" t="n">
        <v>95</v>
      </c>
      <c r="B355" s="6" t="s">
        <v>199</v>
      </c>
      <c r="C355" s="6" t="s">
        <v>3866</v>
      </c>
      <c r="D355" s="8" t="n">
        <f aca="true">RAND()</f>
        <v>0.683678747504018</v>
      </c>
    </row>
    <row r="356" customFormat="false" ht="35.5" hidden="false" customHeight="false" outlineLevel="0" collapsed="false">
      <c r="A356" s="5" t="n">
        <v>408</v>
      </c>
      <c r="B356" s="6" t="s">
        <v>823</v>
      </c>
      <c r="C356" s="6" t="s">
        <v>4180</v>
      </c>
      <c r="D356" s="8" t="n">
        <f aca="true">RAND()</f>
        <v>0.404799563228153</v>
      </c>
    </row>
    <row r="357" customFormat="false" ht="24.05" hidden="false" customHeight="false" outlineLevel="0" collapsed="false">
      <c r="A357" s="5" t="n">
        <v>288</v>
      </c>
      <c r="B357" s="6" t="s">
        <v>584</v>
      </c>
      <c r="C357" s="6" t="s">
        <v>4060</v>
      </c>
      <c r="D357" s="8" t="n">
        <f aca="true">RAND()</f>
        <v>0.85542384989094</v>
      </c>
    </row>
    <row r="358" customFormat="false" ht="24.05" hidden="false" customHeight="false" outlineLevel="0" collapsed="false">
      <c r="A358" s="5" t="n">
        <v>444</v>
      </c>
      <c r="B358" s="6" t="s">
        <v>894</v>
      </c>
      <c r="C358" s="6" t="s">
        <v>4216</v>
      </c>
      <c r="D358" s="8" t="n">
        <f aca="true">RAND()</f>
        <v>0.326520805130713</v>
      </c>
    </row>
    <row r="359" customFormat="false" ht="24.05" hidden="false" customHeight="false" outlineLevel="0" collapsed="false">
      <c r="A359" s="5" t="n">
        <v>99</v>
      </c>
      <c r="B359" s="6" t="s">
        <v>207</v>
      </c>
      <c r="C359" s="6" t="s">
        <v>3870</v>
      </c>
      <c r="D359" s="8" t="n">
        <f aca="true">RAND()</f>
        <v>0.86303376860451</v>
      </c>
    </row>
    <row r="360" customFormat="false" ht="35.5" hidden="false" customHeight="false" outlineLevel="0" collapsed="false">
      <c r="A360" s="5" t="n">
        <v>428</v>
      </c>
      <c r="B360" s="6" t="s">
        <v>863</v>
      </c>
      <c r="C360" s="6" t="s">
        <v>4200</v>
      </c>
      <c r="D360" s="8" t="n">
        <f aca="true">RAND()</f>
        <v>0.591398736345582</v>
      </c>
    </row>
    <row r="361" customFormat="false" ht="35.5" hidden="false" customHeight="false" outlineLevel="0" collapsed="false">
      <c r="A361" s="5" t="n">
        <v>14</v>
      </c>
      <c r="B361" s="6" t="s">
        <v>35</v>
      </c>
      <c r="C361" s="6" t="s">
        <v>3785</v>
      </c>
      <c r="D361" s="8" t="n">
        <f aca="true">RAND()</f>
        <v>0.551666119019501</v>
      </c>
    </row>
    <row r="362" customFormat="false" ht="24.05" hidden="false" customHeight="false" outlineLevel="0" collapsed="false">
      <c r="A362" s="5" t="n">
        <v>441</v>
      </c>
      <c r="B362" s="6" t="s">
        <v>888</v>
      </c>
      <c r="C362" s="6" t="s">
        <v>4213</v>
      </c>
      <c r="D362" s="8" t="n">
        <f aca="true">RAND()</f>
        <v>0.0336558724520728</v>
      </c>
    </row>
    <row r="363" customFormat="false" ht="24.05" hidden="false" customHeight="false" outlineLevel="0" collapsed="false">
      <c r="A363" s="5" t="n">
        <v>134</v>
      </c>
      <c r="B363" s="6" t="s">
        <v>277</v>
      </c>
      <c r="C363" s="6" t="s">
        <v>3905</v>
      </c>
      <c r="D363" s="8" t="n">
        <f aca="true">RAND()</f>
        <v>0.381980734295212</v>
      </c>
    </row>
    <row r="364" customFormat="false" ht="69.85" hidden="false" customHeight="false" outlineLevel="0" collapsed="false">
      <c r="A364" s="5" t="n">
        <v>36</v>
      </c>
      <c r="B364" s="6" t="s">
        <v>79</v>
      </c>
      <c r="C364" s="6" t="s">
        <v>3807</v>
      </c>
      <c r="D364" s="8" t="n">
        <f aca="true">RAND()</f>
        <v>0.00346428027842194</v>
      </c>
    </row>
    <row r="365" customFormat="false" ht="24.05" hidden="false" customHeight="false" outlineLevel="0" collapsed="false">
      <c r="A365" s="5" t="n">
        <v>512</v>
      </c>
      <c r="B365" s="6" t="s">
        <v>1028</v>
      </c>
      <c r="C365" s="6" t="s">
        <v>4282</v>
      </c>
      <c r="D365" s="8" t="n">
        <f aca="true">RAND()</f>
        <v>0.04421473282855</v>
      </c>
    </row>
    <row r="366" customFormat="false" ht="35.5" hidden="false" customHeight="false" outlineLevel="0" collapsed="false">
      <c r="A366" s="5" t="n">
        <v>619</v>
      </c>
      <c r="B366" s="6" t="s">
        <v>1243</v>
      </c>
      <c r="C366" s="6" t="s">
        <v>4389</v>
      </c>
      <c r="D366" s="8" t="n">
        <f aca="true">RAND()</f>
        <v>0.618720888742246</v>
      </c>
    </row>
    <row r="367" customFormat="false" ht="24.05" hidden="false" customHeight="false" outlineLevel="0" collapsed="false">
      <c r="A367" s="5" t="n">
        <v>302</v>
      </c>
      <c r="B367" s="6" t="s">
        <v>612</v>
      </c>
      <c r="C367" s="6" t="s">
        <v>4074</v>
      </c>
      <c r="D367" s="8" t="n">
        <f aca="true">RAND()</f>
        <v>0.349190769600682</v>
      </c>
    </row>
    <row r="368" customFormat="false" ht="35.5" hidden="false" customHeight="false" outlineLevel="0" collapsed="false">
      <c r="A368" s="5" t="n">
        <v>43</v>
      </c>
      <c r="B368" s="6" t="s">
        <v>93</v>
      </c>
      <c r="C368" s="6" t="s">
        <v>3814</v>
      </c>
      <c r="D368" s="8" t="n">
        <f aca="true">RAND()</f>
        <v>0.0315273202722892</v>
      </c>
    </row>
    <row r="369" customFormat="false" ht="24.05" hidden="false" customHeight="false" outlineLevel="0" collapsed="false">
      <c r="A369" s="5" t="n">
        <v>414</v>
      </c>
      <c r="B369" s="6" t="s">
        <v>835</v>
      </c>
      <c r="C369" s="6" t="s">
        <v>4186</v>
      </c>
      <c r="D369" s="8" t="n">
        <f aca="true">RAND()</f>
        <v>0.288089664070867</v>
      </c>
    </row>
    <row r="370" customFormat="false" ht="24.05" hidden="false" customHeight="false" outlineLevel="0" collapsed="false">
      <c r="A370" s="5" t="n">
        <v>141</v>
      </c>
      <c r="B370" s="6" t="s">
        <v>291</v>
      </c>
      <c r="C370" s="6" t="s">
        <v>3912</v>
      </c>
      <c r="D370" s="8" t="n">
        <f aca="true">RAND()</f>
        <v>0.335043100290932</v>
      </c>
    </row>
    <row r="371" customFormat="false" ht="24.05" hidden="false" customHeight="false" outlineLevel="0" collapsed="false">
      <c r="A371" s="5" t="n">
        <v>160</v>
      </c>
      <c r="B371" s="6" t="s">
        <v>329</v>
      </c>
      <c r="C371" s="6" t="s">
        <v>3931</v>
      </c>
      <c r="D371" s="8" t="n">
        <f aca="true">RAND()</f>
        <v>0.385300580528565</v>
      </c>
    </row>
    <row r="372" customFormat="false" ht="24.05" hidden="false" customHeight="false" outlineLevel="0" collapsed="false">
      <c r="A372" s="5" t="n">
        <v>188</v>
      </c>
      <c r="B372" s="6" t="s">
        <v>384</v>
      </c>
      <c r="C372" s="6" t="s">
        <v>3960</v>
      </c>
      <c r="D372" s="8" t="n">
        <f aca="true">RAND()</f>
        <v>0.407187861739658</v>
      </c>
    </row>
    <row r="373" customFormat="false" ht="24.05" hidden="false" customHeight="false" outlineLevel="0" collapsed="false">
      <c r="A373" s="5" t="n">
        <v>584</v>
      </c>
      <c r="B373" s="6" t="s">
        <v>1174</v>
      </c>
      <c r="C373" s="6" t="s">
        <v>4354</v>
      </c>
      <c r="D373" s="8" t="n">
        <f aca="true">RAND()</f>
        <v>0.179809556459077</v>
      </c>
    </row>
    <row r="374" customFormat="false" ht="24.05" hidden="false" customHeight="false" outlineLevel="0" collapsed="false">
      <c r="A374" s="5" t="n">
        <v>138</v>
      </c>
      <c r="B374" s="6" t="s">
        <v>285</v>
      </c>
      <c r="C374" s="6" t="s">
        <v>3909</v>
      </c>
      <c r="D374" s="8" t="n">
        <f aca="true">RAND()</f>
        <v>0.502962524886243</v>
      </c>
    </row>
    <row r="375" customFormat="false" ht="35.5" hidden="false" customHeight="false" outlineLevel="0" collapsed="false">
      <c r="A375" s="5" t="n">
        <v>412</v>
      </c>
      <c r="B375" s="6" t="s">
        <v>831</v>
      </c>
      <c r="C375" s="6" t="s">
        <v>4184</v>
      </c>
      <c r="D375" s="8" t="n">
        <f aca="true">RAND()</f>
        <v>0.289209545706399</v>
      </c>
    </row>
    <row r="376" customFormat="false" ht="24.05" hidden="false" customHeight="false" outlineLevel="0" collapsed="false">
      <c r="A376" s="5" t="n">
        <v>83</v>
      </c>
      <c r="B376" s="6" t="s">
        <v>173</v>
      </c>
      <c r="C376" s="6" t="s">
        <v>3854</v>
      </c>
      <c r="D376" s="8" t="n">
        <f aca="true">RAND()</f>
        <v>0.123380425269715</v>
      </c>
    </row>
    <row r="377" customFormat="false" ht="24.05" hidden="false" customHeight="false" outlineLevel="0" collapsed="false">
      <c r="A377" s="5" t="n">
        <v>573</v>
      </c>
      <c r="B377" s="6" t="s">
        <v>1152</v>
      </c>
      <c r="C377" s="6" t="s">
        <v>4343</v>
      </c>
      <c r="D377" s="8" t="n">
        <f aca="true">RAND()</f>
        <v>0.400758018833585</v>
      </c>
    </row>
    <row r="378" customFormat="false" ht="24.05" hidden="false" customHeight="false" outlineLevel="0" collapsed="false">
      <c r="A378" s="5" t="n">
        <v>201</v>
      </c>
      <c r="B378" s="6" t="s">
        <v>410</v>
      </c>
      <c r="C378" s="6" t="s">
        <v>3973</v>
      </c>
      <c r="D378" s="8" t="n">
        <f aca="true">RAND()</f>
        <v>0.431944060721435</v>
      </c>
    </row>
    <row r="379" customFormat="false" ht="24.05" hidden="false" customHeight="false" outlineLevel="0" collapsed="false">
      <c r="A379" s="5" t="n">
        <v>628</v>
      </c>
      <c r="B379" s="6" t="s">
        <v>1261</v>
      </c>
      <c r="C379" s="6" t="s">
        <v>4398</v>
      </c>
      <c r="D379" s="8" t="n">
        <f aca="true">RAND()</f>
        <v>0.374549783184193</v>
      </c>
    </row>
    <row r="380" customFormat="false" ht="24.05" hidden="false" customHeight="false" outlineLevel="0" collapsed="false">
      <c r="A380" s="5" t="n">
        <v>154</v>
      </c>
      <c r="B380" s="6" t="s">
        <v>317</v>
      </c>
      <c r="C380" s="6" t="s">
        <v>3925</v>
      </c>
      <c r="D380" s="8" t="n">
        <f aca="true">RAND()</f>
        <v>0.748102977289818</v>
      </c>
    </row>
    <row r="381" customFormat="false" ht="12.8" hidden="false" customHeight="false" outlineLevel="0" collapsed="false">
      <c r="A381" s="5" t="n">
        <v>446</v>
      </c>
      <c r="B381" s="6" t="s">
        <v>898</v>
      </c>
      <c r="C381" s="6" t="s">
        <v>4218</v>
      </c>
      <c r="D381" s="8" t="n">
        <f aca="true">RAND()</f>
        <v>0.0826868783915415</v>
      </c>
    </row>
    <row r="382" customFormat="false" ht="35.5" hidden="false" customHeight="false" outlineLevel="0" collapsed="false">
      <c r="A382" s="5" t="n">
        <v>79</v>
      </c>
      <c r="B382" s="6" t="s">
        <v>165</v>
      </c>
      <c r="C382" s="6" t="s">
        <v>3850</v>
      </c>
      <c r="D382" s="8" t="n">
        <f aca="true">RAND()</f>
        <v>0.326161784236319</v>
      </c>
    </row>
    <row r="383" customFormat="false" ht="24.05" hidden="false" customHeight="false" outlineLevel="0" collapsed="false">
      <c r="A383" s="5" t="n">
        <v>164</v>
      </c>
      <c r="B383" s="6" t="s">
        <v>337</v>
      </c>
      <c r="C383" s="6" t="s">
        <v>3935</v>
      </c>
      <c r="D383" s="8" t="n">
        <f aca="true">RAND()</f>
        <v>0.466160593437962</v>
      </c>
    </row>
    <row r="384" customFormat="false" ht="24.05" hidden="false" customHeight="false" outlineLevel="0" collapsed="false">
      <c r="A384" s="5" t="n">
        <v>307</v>
      </c>
      <c r="B384" s="6" t="s">
        <v>622</v>
      </c>
      <c r="C384" s="6" t="s">
        <v>4079</v>
      </c>
      <c r="D384" s="8" t="n">
        <f aca="true">RAND()</f>
        <v>0.0370414362987503</v>
      </c>
    </row>
    <row r="385" customFormat="false" ht="35.5" hidden="false" customHeight="false" outlineLevel="0" collapsed="false">
      <c r="A385" s="5" t="n">
        <v>535</v>
      </c>
      <c r="B385" s="6" t="s">
        <v>1074</v>
      </c>
      <c r="C385" s="6" t="s">
        <v>4305</v>
      </c>
      <c r="D385" s="8" t="n">
        <f aca="true">RAND()</f>
        <v>0.2766040120041</v>
      </c>
    </row>
    <row r="386" customFormat="false" ht="24.05" hidden="false" customHeight="false" outlineLevel="0" collapsed="false">
      <c r="A386" s="5" t="n">
        <v>236</v>
      </c>
      <c r="B386" s="6" t="s">
        <v>480</v>
      </c>
      <c r="C386" s="6" t="s">
        <v>4008</v>
      </c>
      <c r="D386" s="8" t="n">
        <f aca="true">RAND()</f>
        <v>0.892965398379602</v>
      </c>
    </row>
    <row r="387" customFormat="false" ht="35.5" hidden="false" customHeight="false" outlineLevel="0" collapsed="false">
      <c r="A387" s="5" t="n">
        <v>252</v>
      </c>
      <c r="B387" s="6" t="s">
        <v>512</v>
      </c>
      <c r="C387" s="6" t="s">
        <v>4024</v>
      </c>
      <c r="D387" s="8" t="n">
        <f aca="true">RAND()</f>
        <v>0.50038506637793</v>
      </c>
    </row>
    <row r="388" customFormat="false" ht="24.05" hidden="false" customHeight="false" outlineLevel="0" collapsed="false">
      <c r="A388" s="5" t="n">
        <v>185</v>
      </c>
      <c r="B388" s="6" t="s">
        <v>378</v>
      </c>
      <c r="C388" s="6" t="s">
        <v>3957</v>
      </c>
      <c r="D388" s="8" t="n">
        <f aca="true">RAND()</f>
        <v>0.892038124729879</v>
      </c>
    </row>
    <row r="389" customFormat="false" ht="24.05" hidden="false" customHeight="false" outlineLevel="0" collapsed="false">
      <c r="A389" s="5" t="n">
        <v>333</v>
      </c>
      <c r="B389" s="6" t="s">
        <v>678</v>
      </c>
      <c r="C389" s="6" t="s">
        <v>4105</v>
      </c>
      <c r="D389" s="8" t="n">
        <f aca="true">RAND()</f>
        <v>0.777328614494763</v>
      </c>
    </row>
    <row r="390" customFormat="false" ht="24.05" hidden="false" customHeight="false" outlineLevel="0" collapsed="false">
      <c r="A390" s="5" t="n">
        <v>369</v>
      </c>
      <c r="B390" s="6" t="s">
        <v>746</v>
      </c>
      <c r="C390" s="6" t="s">
        <v>4141</v>
      </c>
      <c r="D390" s="8" t="n">
        <f aca="true">RAND()</f>
        <v>0.385938316234387</v>
      </c>
    </row>
    <row r="391" customFormat="false" ht="35.5" hidden="false" customHeight="false" outlineLevel="0" collapsed="false">
      <c r="A391" s="5" t="n">
        <v>424</v>
      </c>
      <c r="B391" s="6" t="s">
        <v>855</v>
      </c>
      <c r="C391" s="6" t="s">
        <v>4196</v>
      </c>
      <c r="D391" s="8" t="n">
        <f aca="true">RAND()</f>
        <v>0.0344302701996639</v>
      </c>
    </row>
    <row r="392" customFormat="false" ht="24.05" hidden="false" customHeight="false" outlineLevel="0" collapsed="false">
      <c r="A392" s="5" t="n">
        <v>167</v>
      </c>
      <c r="B392" s="6" t="s">
        <v>343</v>
      </c>
      <c r="C392" s="6" t="s">
        <v>3938</v>
      </c>
      <c r="D392" s="8" t="n">
        <f aca="true">RAND()</f>
        <v>0.293488030671142</v>
      </c>
    </row>
    <row r="393" customFormat="false" ht="24.05" hidden="false" customHeight="false" outlineLevel="0" collapsed="false">
      <c r="A393" s="5" t="n">
        <v>617</v>
      </c>
      <c r="B393" s="6" t="s">
        <v>1239</v>
      </c>
      <c r="C393" s="6" t="s">
        <v>4387</v>
      </c>
      <c r="D393" s="8" t="n">
        <f aca="true">RAND()</f>
        <v>0.842726333648898</v>
      </c>
    </row>
    <row r="394" customFormat="false" ht="35.5" hidden="false" customHeight="false" outlineLevel="0" collapsed="false">
      <c r="A394" s="5" t="n">
        <v>604</v>
      </c>
      <c r="B394" s="6" t="s">
        <v>1214</v>
      </c>
      <c r="C394" s="6" t="s">
        <v>4374</v>
      </c>
      <c r="D394" s="8" t="n">
        <f aca="true">RAND()</f>
        <v>0.588707210845314</v>
      </c>
    </row>
    <row r="395" customFormat="false" ht="24.05" hidden="false" customHeight="false" outlineLevel="0" collapsed="false">
      <c r="A395" s="5" t="n">
        <v>509</v>
      </c>
      <c r="B395" s="6" t="s">
        <v>1022</v>
      </c>
      <c r="C395" s="6" t="s">
        <v>4279</v>
      </c>
      <c r="D395" s="8" t="n">
        <f aca="true">RAND()</f>
        <v>0.133880378562026</v>
      </c>
    </row>
    <row r="396" customFormat="false" ht="24.05" hidden="false" customHeight="false" outlineLevel="0" collapsed="false">
      <c r="A396" s="5" t="n">
        <v>203</v>
      </c>
      <c r="B396" s="6" t="s">
        <v>414</v>
      </c>
      <c r="C396" s="6" t="s">
        <v>3975</v>
      </c>
      <c r="D396" s="8" t="n">
        <f aca="true">RAND()</f>
        <v>0.998446809942834</v>
      </c>
    </row>
    <row r="397" customFormat="false" ht="24.05" hidden="false" customHeight="false" outlineLevel="0" collapsed="false">
      <c r="A397" s="5" t="n">
        <v>82</v>
      </c>
      <c r="B397" s="6" t="s">
        <v>171</v>
      </c>
      <c r="C397" s="6" t="s">
        <v>3853</v>
      </c>
      <c r="D397" s="8" t="n">
        <f aca="true">RAND()</f>
        <v>0.861576108378358</v>
      </c>
    </row>
    <row r="398" customFormat="false" ht="24.05" hidden="false" customHeight="false" outlineLevel="0" collapsed="false">
      <c r="A398" s="5" t="n">
        <v>71</v>
      </c>
      <c r="B398" s="6" t="s">
        <v>149</v>
      </c>
      <c r="C398" s="6" t="s">
        <v>3842</v>
      </c>
      <c r="D398" s="8" t="n">
        <f aca="true">RAND()</f>
        <v>0.151826478657313</v>
      </c>
    </row>
    <row r="399" customFormat="false" ht="24.05" hidden="false" customHeight="false" outlineLevel="0" collapsed="false">
      <c r="A399" s="5" t="n">
        <v>421</v>
      </c>
      <c r="B399" s="6" t="s">
        <v>849</v>
      </c>
      <c r="C399" s="6" t="s">
        <v>4193</v>
      </c>
      <c r="D399" s="8" t="n">
        <f aca="true">RAND()</f>
        <v>0.978989884606563</v>
      </c>
    </row>
    <row r="400" customFormat="false" ht="24.05" hidden="false" customHeight="false" outlineLevel="0" collapsed="false">
      <c r="A400" s="5" t="n">
        <v>469</v>
      </c>
      <c r="B400" s="6" t="s">
        <v>942</v>
      </c>
      <c r="C400" s="6" t="s">
        <v>4238</v>
      </c>
      <c r="D400" s="8" t="n">
        <f aca="true">RAND()</f>
        <v>0.728942092391662</v>
      </c>
    </row>
    <row r="401" customFormat="false" ht="24.05" hidden="false" customHeight="false" outlineLevel="0" collapsed="false">
      <c r="A401" s="5" t="n">
        <v>189</v>
      </c>
      <c r="B401" s="6" t="s">
        <v>386</v>
      </c>
      <c r="C401" s="6" t="s">
        <v>3961</v>
      </c>
      <c r="D401" s="8" t="n">
        <f aca="true">RAND()</f>
        <v>0.650191315333359</v>
      </c>
    </row>
    <row r="402" customFormat="false" ht="46.95" hidden="false" customHeight="false" outlineLevel="0" collapsed="false">
      <c r="A402" s="5" t="n">
        <v>283</v>
      </c>
      <c r="B402" s="6" t="s">
        <v>574</v>
      </c>
      <c r="C402" s="6" t="s">
        <v>4055</v>
      </c>
      <c r="D402" s="8" t="n">
        <f aca="true">RAND()</f>
        <v>0.739105760469101</v>
      </c>
    </row>
    <row r="403" customFormat="false" ht="24.05" hidden="false" customHeight="false" outlineLevel="0" collapsed="false">
      <c r="A403" s="5" t="n">
        <v>153</v>
      </c>
      <c r="B403" s="6" t="s">
        <v>313</v>
      </c>
      <c r="C403" s="6" t="s">
        <v>3924</v>
      </c>
      <c r="D403" s="8" t="n">
        <f aca="true">RAND()</f>
        <v>0.171224756515585</v>
      </c>
    </row>
    <row r="404" customFormat="false" ht="24.05" hidden="false" customHeight="false" outlineLevel="0" collapsed="false">
      <c r="A404" s="5" t="n">
        <v>454</v>
      </c>
      <c r="B404" s="6" t="s">
        <v>913</v>
      </c>
      <c r="C404" s="6" t="s">
        <v>4225</v>
      </c>
      <c r="D404" s="8" t="n">
        <f aca="true">RAND()</f>
        <v>0.667614611214958</v>
      </c>
    </row>
    <row r="405" customFormat="false" ht="24.05" hidden="false" customHeight="false" outlineLevel="0" collapsed="false">
      <c r="A405" s="5" t="n">
        <v>413</v>
      </c>
      <c r="B405" s="6" t="s">
        <v>833</v>
      </c>
      <c r="C405" s="6" t="s">
        <v>4185</v>
      </c>
      <c r="D405" s="8" t="n">
        <f aca="true">RAND()</f>
        <v>0.392850445234217</v>
      </c>
    </row>
    <row r="406" customFormat="false" ht="35.5" hidden="false" customHeight="false" outlineLevel="0" collapsed="false">
      <c r="A406" s="5" t="n">
        <v>606</v>
      </c>
      <c r="B406" s="6" t="s">
        <v>1218</v>
      </c>
      <c r="C406" s="6" t="s">
        <v>4376</v>
      </c>
      <c r="D406" s="8" t="n">
        <f aca="true">RAND()</f>
        <v>0.297594356467016</v>
      </c>
    </row>
    <row r="407" customFormat="false" ht="24.05" hidden="false" customHeight="false" outlineLevel="0" collapsed="false">
      <c r="A407" s="5" t="n">
        <v>487</v>
      </c>
      <c r="B407" s="6" t="s">
        <v>978</v>
      </c>
      <c r="C407" s="6" t="s">
        <v>4258</v>
      </c>
      <c r="D407" s="8" t="n">
        <f aca="true">RAND()</f>
        <v>0.942463871673681</v>
      </c>
    </row>
    <row r="408" customFormat="false" ht="24.05" hidden="false" customHeight="false" outlineLevel="0" collapsed="false">
      <c r="A408" s="5" t="n">
        <v>400</v>
      </c>
      <c r="B408" s="6" t="s">
        <v>806</v>
      </c>
      <c r="C408" s="6" t="s">
        <v>4172</v>
      </c>
      <c r="D408" s="8" t="n">
        <f aca="true">RAND()</f>
        <v>0.810795515193604</v>
      </c>
    </row>
    <row r="409" customFormat="false" ht="24.05" hidden="false" customHeight="false" outlineLevel="0" collapsed="false">
      <c r="A409" s="5" t="n">
        <v>132</v>
      </c>
      <c r="B409" s="6" t="s">
        <v>273</v>
      </c>
      <c r="C409" s="6" t="s">
        <v>3903</v>
      </c>
      <c r="D409" s="8" t="n">
        <f aca="true">RAND()</f>
        <v>0.561776356888004</v>
      </c>
    </row>
    <row r="410" customFormat="false" ht="35.5" hidden="false" customHeight="false" outlineLevel="0" collapsed="false">
      <c r="A410" s="5" t="n">
        <v>378</v>
      </c>
      <c r="B410" s="6" t="s">
        <v>763</v>
      </c>
      <c r="C410" s="6" t="s">
        <v>4150</v>
      </c>
      <c r="D410" s="8" t="n">
        <f aca="true">RAND()</f>
        <v>0.503866911749356</v>
      </c>
    </row>
    <row r="411" customFormat="false" ht="24.05" hidden="false" customHeight="false" outlineLevel="0" collapsed="false">
      <c r="A411" s="5" t="n">
        <v>304</v>
      </c>
      <c r="B411" s="6" t="s">
        <v>616</v>
      </c>
      <c r="C411" s="6" t="s">
        <v>4076</v>
      </c>
      <c r="D411" s="8" t="n">
        <f aca="true">RAND()</f>
        <v>0.747428425471298</v>
      </c>
    </row>
    <row r="412" customFormat="false" ht="24.05" hidden="false" customHeight="false" outlineLevel="0" collapsed="false">
      <c r="A412" s="5" t="n">
        <v>423</v>
      </c>
      <c r="B412" s="6" t="s">
        <v>853</v>
      </c>
      <c r="C412" s="6" t="s">
        <v>4195</v>
      </c>
      <c r="D412" s="8" t="n">
        <f aca="true">RAND()</f>
        <v>0.762331646983512</v>
      </c>
    </row>
    <row r="413" customFormat="false" ht="35.5" hidden="false" customHeight="false" outlineLevel="0" collapsed="false">
      <c r="A413" s="5" t="n">
        <v>117</v>
      </c>
      <c r="B413" s="6" t="s">
        <v>243</v>
      </c>
      <c r="C413" s="6" t="s">
        <v>3888</v>
      </c>
      <c r="D413" s="8" t="n">
        <f aca="true">RAND()</f>
        <v>0.415960523416288</v>
      </c>
    </row>
    <row r="414" customFormat="false" ht="12.8" hidden="false" customHeight="false" outlineLevel="0" collapsed="false">
      <c r="A414" s="5" t="n">
        <v>556</v>
      </c>
      <c r="B414" s="6" t="s">
        <v>1120</v>
      </c>
      <c r="C414" s="6" t="s">
        <v>4326</v>
      </c>
      <c r="D414" s="8" t="n">
        <f aca="true">RAND()</f>
        <v>0.313483658363111</v>
      </c>
    </row>
    <row r="415" customFormat="false" ht="24.05" hidden="false" customHeight="false" outlineLevel="0" collapsed="false">
      <c r="A415" s="5" t="n">
        <v>484</v>
      </c>
      <c r="B415" s="6" t="s">
        <v>972</v>
      </c>
      <c r="C415" s="6" t="s">
        <v>4255</v>
      </c>
      <c r="D415" s="8" t="n">
        <f aca="true">RAND()</f>
        <v>0.791619297699072</v>
      </c>
    </row>
    <row r="416" customFormat="false" ht="12.8" hidden="false" customHeight="false" outlineLevel="0" collapsed="false">
      <c r="A416" s="5" t="n">
        <v>470</v>
      </c>
      <c r="B416" s="6" t="s">
        <v>944</v>
      </c>
      <c r="C416" s="6" t="s">
        <v>4239</v>
      </c>
      <c r="D416" s="8" t="n">
        <f aca="true">RAND()</f>
        <v>0.920515887555666</v>
      </c>
    </row>
    <row r="417" customFormat="false" ht="24.05" hidden="false" customHeight="false" outlineLevel="0" collapsed="false">
      <c r="A417" s="5" t="n">
        <v>31</v>
      </c>
      <c r="B417" s="6" t="s">
        <v>69</v>
      </c>
      <c r="C417" s="6" t="s">
        <v>3802</v>
      </c>
      <c r="D417" s="8" t="n">
        <f aca="true">RAND()</f>
        <v>0.206904656835832</v>
      </c>
    </row>
    <row r="418" customFormat="false" ht="24.05" hidden="false" customHeight="false" outlineLevel="0" collapsed="false">
      <c r="A418" s="5" t="n">
        <v>27</v>
      </c>
      <c r="B418" s="6" t="s">
        <v>61</v>
      </c>
      <c r="C418" s="6" t="s">
        <v>3798</v>
      </c>
      <c r="D418" s="8" t="n">
        <f aca="true">RAND()</f>
        <v>0.0171476156683639</v>
      </c>
    </row>
    <row r="419" customFormat="false" ht="46.95" hidden="false" customHeight="false" outlineLevel="0" collapsed="false">
      <c r="A419" s="5" t="n">
        <v>426</v>
      </c>
      <c r="B419" s="6" t="s">
        <v>859</v>
      </c>
      <c r="C419" s="6" t="s">
        <v>4198</v>
      </c>
      <c r="D419" s="8" t="n">
        <f aca="true">RAND()</f>
        <v>0.71379228157457</v>
      </c>
    </row>
    <row r="420" customFormat="false" ht="24.05" hidden="false" customHeight="false" outlineLevel="0" collapsed="false">
      <c r="A420" s="5" t="n">
        <v>624</v>
      </c>
      <c r="B420" s="6" t="s">
        <v>1253</v>
      </c>
      <c r="C420" s="6" t="s">
        <v>4394</v>
      </c>
      <c r="D420" s="8" t="n">
        <f aca="true">RAND()</f>
        <v>0.0823300668271259</v>
      </c>
    </row>
    <row r="421" customFormat="false" ht="24.05" hidden="false" customHeight="false" outlineLevel="0" collapsed="false">
      <c r="A421" s="5" t="n">
        <v>530</v>
      </c>
      <c r="B421" s="6" t="s">
        <v>1064</v>
      </c>
      <c r="C421" s="6" t="s">
        <v>4300</v>
      </c>
      <c r="D421" s="8" t="n">
        <f aca="true">RAND()</f>
        <v>0.935558675671928</v>
      </c>
    </row>
    <row r="422" customFormat="false" ht="35.5" hidden="false" customHeight="false" outlineLevel="0" collapsed="false">
      <c r="A422" s="5" t="n">
        <v>384</v>
      </c>
      <c r="B422" s="6" t="s">
        <v>775</v>
      </c>
      <c r="C422" s="6" t="s">
        <v>4156</v>
      </c>
      <c r="D422" s="8" t="n">
        <f aca="true">RAND()</f>
        <v>0.106121656368487</v>
      </c>
    </row>
    <row r="423" customFormat="false" ht="24.05" hidden="false" customHeight="false" outlineLevel="0" collapsed="false">
      <c r="A423" s="5" t="n">
        <v>156</v>
      </c>
      <c r="B423" s="6" t="s">
        <v>321</v>
      </c>
      <c r="C423" s="6" t="s">
        <v>3927</v>
      </c>
      <c r="D423" s="8" t="n">
        <f aca="true">RAND()</f>
        <v>0.164595312555321</v>
      </c>
    </row>
    <row r="424" customFormat="false" ht="24.05" hidden="false" customHeight="false" outlineLevel="0" collapsed="false">
      <c r="A424" s="5" t="n">
        <v>299</v>
      </c>
      <c r="B424" s="6" t="s">
        <v>606</v>
      </c>
      <c r="C424" s="6" t="s">
        <v>4071</v>
      </c>
      <c r="D424" s="8" t="n">
        <f aca="true">RAND()</f>
        <v>0.230232584406622</v>
      </c>
    </row>
    <row r="425" customFormat="false" ht="24.05" hidden="false" customHeight="false" outlineLevel="0" collapsed="false">
      <c r="A425" s="5" t="n">
        <v>585</v>
      </c>
      <c r="B425" s="6" t="s">
        <v>1176</v>
      </c>
      <c r="C425" s="6" t="s">
        <v>4355</v>
      </c>
      <c r="D425" s="8" t="n">
        <f aca="true">RAND()</f>
        <v>0.766297204070725</v>
      </c>
    </row>
    <row r="426" customFormat="false" ht="24.05" hidden="false" customHeight="false" outlineLevel="0" collapsed="false">
      <c r="A426" s="5" t="n">
        <v>113</v>
      </c>
      <c r="B426" s="6" t="s">
        <v>237</v>
      </c>
      <c r="C426" s="6" t="s">
        <v>3884</v>
      </c>
      <c r="D426" s="8" t="n">
        <f aca="true">RAND()</f>
        <v>0.903246186790057</v>
      </c>
    </row>
    <row r="427" customFormat="false" ht="24.05" hidden="false" customHeight="false" outlineLevel="0" collapsed="false">
      <c r="A427" s="5" t="n">
        <v>267</v>
      </c>
      <c r="B427" s="6" t="s">
        <v>542</v>
      </c>
      <c r="C427" s="6" t="s">
        <v>4039</v>
      </c>
      <c r="D427" s="8" t="n">
        <f aca="true">RAND()</f>
        <v>0.417144999955781</v>
      </c>
    </row>
    <row r="428" customFormat="false" ht="35.5" hidden="false" customHeight="false" outlineLevel="0" collapsed="false">
      <c r="A428" s="5" t="n">
        <v>536</v>
      </c>
      <c r="B428" s="6" t="s">
        <v>1076</v>
      </c>
      <c r="C428" s="6" t="s">
        <v>4306</v>
      </c>
      <c r="D428" s="8" t="n">
        <f aca="true">RAND()</f>
        <v>0.407469934201799</v>
      </c>
    </row>
    <row r="429" customFormat="false" ht="24.05" hidden="false" customHeight="false" outlineLevel="0" collapsed="false">
      <c r="A429" s="5" t="n">
        <v>543</v>
      </c>
      <c r="B429" s="6" t="s">
        <v>1090</v>
      </c>
      <c r="C429" s="6" t="s">
        <v>4313</v>
      </c>
      <c r="D429" s="8" t="n">
        <f aca="true">RAND()</f>
        <v>0.0707115227123722</v>
      </c>
    </row>
    <row r="430" customFormat="false" ht="24.05" hidden="false" customHeight="false" outlineLevel="0" collapsed="false">
      <c r="A430" s="5" t="n">
        <v>93</v>
      </c>
      <c r="B430" s="6" t="s">
        <v>195</v>
      </c>
      <c r="C430" s="6" t="s">
        <v>3864</v>
      </c>
      <c r="D430" s="8" t="n">
        <f aca="true">RAND()</f>
        <v>0.229627202148549</v>
      </c>
    </row>
    <row r="431" customFormat="false" ht="35.5" hidden="false" customHeight="false" outlineLevel="0" collapsed="false">
      <c r="A431" s="5" t="n">
        <v>243</v>
      </c>
      <c r="B431" s="6" t="s">
        <v>494</v>
      </c>
      <c r="C431" s="6" t="s">
        <v>4015</v>
      </c>
      <c r="D431" s="8" t="n">
        <f aca="true">RAND()</f>
        <v>0.801251248805784</v>
      </c>
    </row>
    <row r="432" customFormat="false" ht="12.8" hidden="false" customHeight="false" outlineLevel="0" collapsed="false">
      <c r="A432" s="5" t="n">
        <v>375</v>
      </c>
      <c r="B432" s="6" t="s">
        <v>755</v>
      </c>
      <c r="C432" s="6" t="s">
        <v>4147</v>
      </c>
      <c r="D432" s="8" t="n">
        <f aca="true">RAND()</f>
        <v>0.246519079548307</v>
      </c>
    </row>
    <row r="433" customFormat="false" ht="24.05" hidden="false" customHeight="false" outlineLevel="0" collapsed="false">
      <c r="A433" s="5" t="n">
        <v>177</v>
      </c>
      <c r="B433" s="6" t="s">
        <v>362</v>
      </c>
      <c r="C433" s="6" t="s">
        <v>3948</v>
      </c>
      <c r="D433" s="8" t="n">
        <f aca="true">RAND()</f>
        <v>0.0964791743317619</v>
      </c>
    </row>
    <row r="434" customFormat="false" ht="24.05" hidden="false" customHeight="false" outlineLevel="0" collapsed="false">
      <c r="A434" s="5" t="n">
        <v>479</v>
      </c>
      <c r="B434" s="6" t="s">
        <v>962</v>
      </c>
      <c r="C434" s="6" t="s">
        <v>4250</v>
      </c>
      <c r="D434" s="8" t="n">
        <f aca="true">RAND()</f>
        <v>0.0260683636879548</v>
      </c>
    </row>
    <row r="435" customFormat="false" ht="24.05" hidden="false" customHeight="false" outlineLevel="0" collapsed="false">
      <c r="A435" s="5" t="n">
        <v>64</v>
      </c>
      <c r="B435" s="6" t="s">
        <v>135</v>
      </c>
      <c r="C435" s="6" t="s">
        <v>3835</v>
      </c>
      <c r="D435" s="8" t="n">
        <f aca="true">RAND()</f>
        <v>0.827003896120004</v>
      </c>
    </row>
    <row r="436" customFormat="false" ht="35.5" hidden="false" customHeight="false" outlineLevel="0" collapsed="false">
      <c r="A436" s="5" t="n">
        <v>382</v>
      </c>
      <c r="B436" s="6" t="s">
        <v>771</v>
      </c>
      <c r="C436" s="6" t="s">
        <v>4154</v>
      </c>
      <c r="D436" s="8" t="n">
        <f aca="true">RAND()</f>
        <v>0.550067778560333</v>
      </c>
    </row>
    <row r="437" customFormat="false" ht="35.5" hidden="false" customHeight="false" outlineLevel="0" collapsed="false">
      <c r="A437" s="5" t="n">
        <v>353</v>
      </c>
      <c r="B437" s="6" t="s">
        <v>714</v>
      </c>
      <c r="C437" s="6" t="s">
        <v>4125</v>
      </c>
      <c r="D437" s="8" t="n">
        <f aca="true">RAND()</f>
        <v>0.725899803102948</v>
      </c>
    </row>
    <row r="438" customFormat="false" ht="35.5" hidden="false" customHeight="false" outlineLevel="0" collapsed="false">
      <c r="A438" s="5" t="n">
        <v>402</v>
      </c>
      <c r="B438" s="6" t="s">
        <v>810</v>
      </c>
      <c r="C438" s="6" t="s">
        <v>4174</v>
      </c>
      <c r="D438" s="8" t="n">
        <f aca="true">RAND()</f>
        <v>0.422387037542649</v>
      </c>
    </row>
    <row r="439" customFormat="false" ht="35.5" hidden="false" customHeight="false" outlineLevel="0" collapsed="false">
      <c r="A439" s="5" t="n">
        <v>92</v>
      </c>
      <c r="B439" s="6" t="s">
        <v>193</v>
      </c>
      <c r="C439" s="6" t="s">
        <v>3863</v>
      </c>
      <c r="D439" s="8" t="n">
        <f aca="true">RAND()</f>
        <v>0.444953949772753</v>
      </c>
    </row>
    <row r="440" customFormat="false" ht="46.95" hidden="false" customHeight="false" outlineLevel="0" collapsed="false">
      <c r="A440" s="5" t="n">
        <v>258</v>
      </c>
      <c r="B440" s="6" t="s">
        <v>524</v>
      </c>
      <c r="C440" s="6" t="s">
        <v>4030</v>
      </c>
      <c r="D440" s="8" t="n">
        <f aca="true">RAND()</f>
        <v>0.293819632264785</v>
      </c>
    </row>
    <row r="441" customFormat="false" ht="24.05" hidden="false" customHeight="false" outlineLevel="0" collapsed="false">
      <c r="A441" s="5" t="n">
        <v>389</v>
      </c>
      <c r="B441" s="6" t="s">
        <v>785</v>
      </c>
      <c r="C441" s="6" t="s">
        <v>4161</v>
      </c>
      <c r="D441" s="8" t="n">
        <f aca="true">RAND()</f>
        <v>0.952564856386744</v>
      </c>
    </row>
    <row r="442" customFormat="false" ht="24.05" hidden="false" customHeight="false" outlineLevel="0" collapsed="false">
      <c r="A442" s="5" t="n">
        <v>234</v>
      </c>
      <c r="B442" s="6" t="s">
        <v>476</v>
      </c>
      <c r="C442" s="6" t="s">
        <v>4006</v>
      </c>
      <c r="D442" s="8" t="n">
        <f aca="true">RAND()</f>
        <v>0.798160931677558</v>
      </c>
    </row>
    <row r="443" customFormat="false" ht="24.05" hidden="false" customHeight="false" outlineLevel="0" collapsed="false">
      <c r="A443" s="5" t="n">
        <v>615</v>
      </c>
      <c r="B443" s="6" t="s">
        <v>1235</v>
      </c>
      <c r="C443" s="6" t="s">
        <v>4385</v>
      </c>
      <c r="D443" s="8" t="n">
        <f aca="true">RAND()</f>
        <v>0.279752863687463</v>
      </c>
    </row>
    <row r="444" customFormat="false" ht="24.05" hidden="false" customHeight="false" outlineLevel="0" collapsed="false">
      <c r="A444" s="5" t="n">
        <v>199</v>
      </c>
      <c r="B444" s="6" t="s">
        <v>406</v>
      </c>
      <c r="C444" s="6" t="s">
        <v>3971</v>
      </c>
      <c r="D444" s="8" t="n">
        <f aca="true">RAND()</f>
        <v>0.823638874455355</v>
      </c>
    </row>
    <row r="445" customFormat="false" ht="24.05" hidden="false" customHeight="false" outlineLevel="0" collapsed="false">
      <c r="A445" s="5" t="n">
        <v>298</v>
      </c>
      <c r="B445" s="6" t="s">
        <v>604</v>
      </c>
      <c r="C445" s="6" t="s">
        <v>4070</v>
      </c>
      <c r="D445" s="8" t="n">
        <f aca="true">RAND()</f>
        <v>0.692387799383141</v>
      </c>
    </row>
    <row r="446" customFormat="false" ht="24.05" hidden="false" customHeight="false" outlineLevel="0" collapsed="false">
      <c r="A446" s="5" t="n">
        <v>434</v>
      </c>
      <c r="B446" s="6" t="s">
        <v>875</v>
      </c>
      <c r="C446" s="6" t="s">
        <v>4206</v>
      </c>
      <c r="D446" s="8" t="n">
        <f aca="true">RAND()</f>
        <v>0.244489430566318</v>
      </c>
    </row>
    <row r="447" customFormat="false" ht="35.5" hidden="false" customHeight="false" outlineLevel="0" collapsed="false">
      <c r="A447" s="5" t="n">
        <v>9</v>
      </c>
      <c r="B447" s="6" t="s">
        <v>25</v>
      </c>
      <c r="C447" s="6" t="s">
        <v>3780</v>
      </c>
      <c r="D447" s="8" t="n">
        <f aca="true">RAND()</f>
        <v>0.410676634986885</v>
      </c>
    </row>
    <row r="448" customFormat="false" ht="24.05" hidden="false" customHeight="false" outlineLevel="0" collapsed="false">
      <c r="A448" s="5" t="n">
        <v>246</v>
      </c>
      <c r="B448" s="6" t="s">
        <v>500</v>
      </c>
      <c r="C448" s="6" t="s">
        <v>4018</v>
      </c>
      <c r="D448" s="8" t="n">
        <f aca="true">RAND()</f>
        <v>0.644039111095481</v>
      </c>
    </row>
    <row r="449" customFormat="false" ht="35.5" hidden="false" customHeight="false" outlineLevel="0" collapsed="false">
      <c r="A449" s="5" t="n">
        <v>60</v>
      </c>
      <c r="B449" s="6" t="s">
        <v>127</v>
      </c>
      <c r="C449" s="6" t="s">
        <v>3831</v>
      </c>
      <c r="D449" s="8" t="n">
        <f aca="true">RAND()</f>
        <v>0.963081478257664</v>
      </c>
    </row>
    <row r="450" customFormat="false" ht="12.8" hidden="false" customHeight="false" outlineLevel="0" collapsed="false">
      <c r="A450" s="5" t="n">
        <v>194</v>
      </c>
      <c r="B450" s="6" t="s">
        <v>396</v>
      </c>
      <c r="C450" s="6" t="s">
        <v>3966</v>
      </c>
      <c r="D450" s="8" t="n">
        <f aca="true">RAND()</f>
        <v>0.679726753965952</v>
      </c>
    </row>
    <row r="451" customFormat="false" ht="35.5" hidden="false" customHeight="false" outlineLevel="0" collapsed="false">
      <c r="A451" s="5" t="n">
        <v>73</v>
      </c>
      <c r="B451" s="6" t="s">
        <v>153</v>
      </c>
      <c r="C451" s="6" t="s">
        <v>3844</v>
      </c>
      <c r="D451" s="8" t="n">
        <f aca="true">RAND()</f>
        <v>0.00200576952192932</v>
      </c>
    </row>
    <row r="452" customFormat="false" ht="46.95" hidden="false" customHeight="false" outlineLevel="0" collapsed="false">
      <c r="A452" s="5" t="n">
        <v>42</v>
      </c>
      <c r="B452" s="6" t="s">
        <v>91</v>
      </c>
      <c r="C452" s="6" t="s">
        <v>3813</v>
      </c>
      <c r="D452" s="8" t="n">
        <f aca="true">RAND()</f>
        <v>0.427112017641775</v>
      </c>
    </row>
    <row r="453" customFormat="false" ht="24.05" hidden="false" customHeight="false" outlineLevel="0" collapsed="false">
      <c r="A453" s="5" t="n">
        <v>464</v>
      </c>
      <c r="B453" s="6" t="s">
        <v>933</v>
      </c>
      <c r="C453" s="6" t="s">
        <v>4234</v>
      </c>
      <c r="D453" s="8" t="n">
        <f aca="true">RAND()</f>
        <v>0.47884691960644</v>
      </c>
    </row>
    <row r="454" customFormat="false" ht="24.05" hidden="false" customHeight="false" outlineLevel="0" collapsed="false">
      <c r="A454" s="5" t="n">
        <v>586</v>
      </c>
      <c r="B454" s="6" t="s">
        <v>1178</v>
      </c>
      <c r="C454" s="6" t="s">
        <v>4356</v>
      </c>
      <c r="D454" s="8" t="n">
        <f aca="true">RAND()</f>
        <v>0.440325063536875</v>
      </c>
    </row>
    <row r="455" customFormat="false" ht="24.05" hidden="false" customHeight="false" outlineLevel="0" collapsed="false">
      <c r="A455" s="5" t="n">
        <v>546</v>
      </c>
      <c r="B455" s="6" t="s">
        <v>1098</v>
      </c>
      <c r="C455" s="6" t="s">
        <v>4316</v>
      </c>
      <c r="D455" s="8" t="n">
        <f aca="true">RAND()</f>
        <v>0.22020201140549</v>
      </c>
    </row>
    <row r="456" customFormat="false" ht="35.5" hidden="false" customHeight="false" outlineLevel="0" collapsed="false">
      <c r="A456" s="5" t="n">
        <v>433</v>
      </c>
      <c r="B456" s="6" t="s">
        <v>873</v>
      </c>
      <c r="C456" s="6" t="s">
        <v>4205</v>
      </c>
      <c r="D456" s="8" t="n">
        <f aca="true">RAND()</f>
        <v>0.553850876749493</v>
      </c>
    </row>
    <row r="457" customFormat="false" ht="46.95" hidden="false" customHeight="false" outlineLevel="0" collapsed="false">
      <c r="A457" s="5" t="n">
        <v>295</v>
      </c>
      <c r="B457" s="6" t="s">
        <v>598</v>
      </c>
      <c r="C457" s="6" t="s">
        <v>4067</v>
      </c>
      <c r="D457" s="8" t="n">
        <f aca="true">RAND()</f>
        <v>0.67459985089954</v>
      </c>
    </row>
    <row r="458" customFormat="false" ht="35.5" hidden="false" customHeight="false" outlineLevel="0" collapsed="false">
      <c r="A458" s="5" t="n">
        <v>292</v>
      </c>
      <c r="B458" s="6" t="s">
        <v>592</v>
      </c>
      <c r="C458" s="6" t="s">
        <v>4064</v>
      </c>
      <c r="D458" s="8" t="n">
        <f aca="true">RAND()</f>
        <v>0.797203075955622</v>
      </c>
    </row>
    <row r="459" customFormat="false" ht="24.05" hidden="false" customHeight="false" outlineLevel="0" collapsed="false">
      <c r="A459" s="5" t="n">
        <v>63</v>
      </c>
      <c r="B459" s="6" t="s">
        <v>133</v>
      </c>
      <c r="C459" s="6" t="s">
        <v>3834</v>
      </c>
      <c r="D459" s="8" t="n">
        <f aca="true">RAND()</f>
        <v>0.488240664475597</v>
      </c>
    </row>
    <row r="460" customFormat="false" ht="24.05" hidden="false" customHeight="false" outlineLevel="0" collapsed="false">
      <c r="A460" s="5" t="n">
        <v>583</v>
      </c>
      <c r="B460" s="6" t="s">
        <v>1172</v>
      </c>
      <c r="C460" s="6" t="s">
        <v>4353</v>
      </c>
      <c r="D460" s="8" t="n">
        <f aca="true">RAND()</f>
        <v>0.652245186152868</v>
      </c>
    </row>
    <row r="461" customFormat="false" ht="24.05" hidden="false" customHeight="false" outlineLevel="0" collapsed="false">
      <c r="A461" s="5" t="n">
        <v>250</v>
      </c>
      <c r="B461" s="6" t="s">
        <v>508</v>
      </c>
      <c r="C461" s="6" t="s">
        <v>4022</v>
      </c>
      <c r="D461" s="8" t="n">
        <f aca="true">RAND()</f>
        <v>0.559123796992935</v>
      </c>
    </row>
    <row r="462" customFormat="false" ht="24.05" hidden="false" customHeight="false" outlineLevel="0" collapsed="false">
      <c r="A462" s="5" t="n">
        <v>554</v>
      </c>
      <c r="B462" s="6" t="s">
        <v>1114</v>
      </c>
      <c r="C462" s="6" t="s">
        <v>4324</v>
      </c>
      <c r="D462" s="8" t="n">
        <f aca="true">RAND()</f>
        <v>0.346995660918765</v>
      </c>
    </row>
    <row r="463" customFormat="false" ht="24.05" hidden="false" customHeight="false" outlineLevel="0" collapsed="false">
      <c r="A463" s="5" t="n">
        <v>340</v>
      </c>
      <c r="B463" s="6" t="s">
        <v>688</v>
      </c>
      <c r="C463" s="6" t="s">
        <v>4112</v>
      </c>
      <c r="D463" s="8" t="n">
        <f aca="true">RAND()</f>
        <v>0.799181766924448</v>
      </c>
    </row>
    <row r="464" customFormat="false" ht="35.5" hidden="false" customHeight="false" outlineLevel="0" collapsed="false">
      <c r="A464" s="5" t="n">
        <v>396</v>
      </c>
      <c r="B464" s="6" t="s">
        <v>799</v>
      </c>
      <c r="C464" s="6" t="s">
        <v>4168</v>
      </c>
      <c r="D464" s="8" t="n">
        <f aca="true">RAND()</f>
        <v>0.392658792785369</v>
      </c>
    </row>
    <row r="465" customFormat="false" ht="35.5" hidden="false" customHeight="false" outlineLevel="0" collapsed="false">
      <c r="A465" s="5" t="n">
        <v>262</v>
      </c>
      <c r="B465" s="6" t="s">
        <v>532</v>
      </c>
      <c r="C465" s="6" t="s">
        <v>4034</v>
      </c>
      <c r="D465" s="8" t="n">
        <f aca="true">RAND()</f>
        <v>0.41676938009914</v>
      </c>
    </row>
    <row r="466" customFormat="false" ht="12.8" hidden="false" customHeight="false" outlineLevel="0" collapsed="false">
      <c r="A466" s="5" t="n">
        <v>438</v>
      </c>
      <c r="B466" s="6" t="s">
        <v>882</v>
      </c>
      <c r="C466" s="6" t="s">
        <v>4210</v>
      </c>
      <c r="D466" s="8" t="n">
        <f aca="true">RAND()</f>
        <v>0.153554674587213</v>
      </c>
    </row>
    <row r="467" customFormat="false" ht="35.5" hidden="false" customHeight="false" outlineLevel="0" collapsed="false">
      <c r="A467" s="5" t="n">
        <v>217</v>
      </c>
      <c r="B467" s="6" t="s">
        <v>442</v>
      </c>
      <c r="C467" s="6" t="s">
        <v>3989</v>
      </c>
      <c r="D467" s="8" t="n">
        <f aca="true">RAND()</f>
        <v>0.711033258470707</v>
      </c>
    </row>
    <row r="468" customFormat="false" ht="24.05" hidden="false" customHeight="false" outlineLevel="0" collapsed="false">
      <c r="A468" s="5" t="n">
        <v>280</v>
      </c>
      <c r="B468" s="6" t="s">
        <v>568</v>
      </c>
      <c r="C468" s="6" t="s">
        <v>4052</v>
      </c>
      <c r="D468" s="8" t="n">
        <f aca="true">RAND()</f>
        <v>0.798511736444198</v>
      </c>
    </row>
    <row r="469" customFormat="false" ht="24.05" hidden="false" customHeight="false" outlineLevel="0" collapsed="false">
      <c r="A469" s="5" t="n">
        <v>173</v>
      </c>
      <c r="B469" s="6" t="s">
        <v>354</v>
      </c>
      <c r="C469" s="6" t="s">
        <v>3944</v>
      </c>
      <c r="D469" s="8" t="n">
        <f aca="true">RAND()</f>
        <v>0.960062974947505</v>
      </c>
    </row>
    <row r="470" customFormat="false" ht="35.5" hidden="false" customHeight="false" outlineLevel="0" collapsed="false">
      <c r="A470" s="5" t="n">
        <v>331</v>
      </c>
      <c r="B470" s="6" t="s">
        <v>670</v>
      </c>
      <c r="C470" s="6" t="s">
        <v>4103</v>
      </c>
      <c r="D470" s="8" t="n">
        <f aca="true">RAND()</f>
        <v>0.504420424695127</v>
      </c>
    </row>
    <row r="471" customFormat="false" ht="24.05" hidden="false" customHeight="false" outlineLevel="0" collapsed="false">
      <c r="A471" s="5" t="n">
        <v>547</v>
      </c>
      <c r="B471" s="6" t="s">
        <v>1100</v>
      </c>
      <c r="C471" s="6" t="s">
        <v>4317</v>
      </c>
      <c r="D471" s="8" t="n">
        <f aca="true">RAND()</f>
        <v>0.298468683497049</v>
      </c>
    </row>
    <row r="472" customFormat="false" ht="35.5" hidden="false" customHeight="false" outlineLevel="0" collapsed="false">
      <c r="A472" s="5" t="n">
        <v>603</v>
      </c>
      <c r="B472" s="6" t="s">
        <v>1212</v>
      </c>
      <c r="C472" s="6" t="s">
        <v>4373</v>
      </c>
      <c r="D472" s="8" t="n">
        <f aca="true">RAND()</f>
        <v>0.13936279725749</v>
      </c>
    </row>
    <row r="473" customFormat="false" ht="24.05" hidden="false" customHeight="false" outlineLevel="0" collapsed="false">
      <c r="A473" s="5" t="n">
        <v>590</v>
      </c>
      <c r="B473" s="6" t="s">
        <v>1186</v>
      </c>
      <c r="C473" s="6" t="s">
        <v>4360</v>
      </c>
      <c r="D473" s="8" t="n">
        <f aca="true">RAND()</f>
        <v>0.723336301394738</v>
      </c>
    </row>
    <row r="474" customFormat="false" ht="24.05" hidden="false" customHeight="false" outlineLevel="0" collapsed="false">
      <c r="A474" s="5" t="n">
        <v>106</v>
      </c>
      <c r="B474" s="6" t="s">
        <v>219</v>
      </c>
      <c r="C474" s="6" t="s">
        <v>3877</v>
      </c>
      <c r="D474" s="8" t="n">
        <f aca="true">RAND()</f>
        <v>0.103487498010509</v>
      </c>
    </row>
    <row r="475" customFormat="false" ht="24.05" hidden="false" customHeight="false" outlineLevel="0" collapsed="false">
      <c r="A475" s="5" t="n">
        <v>499</v>
      </c>
      <c r="B475" s="6" t="s">
        <v>1002</v>
      </c>
      <c r="C475" s="6" t="s">
        <v>4269</v>
      </c>
      <c r="D475" s="8" t="n">
        <f aca="true">RAND()</f>
        <v>0.725831465912052</v>
      </c>
    </row>
    <row r="476" customFormat="false" ht="24.05" hidden="false" customHeight="false" outlineLevel="0" collapsed="false">
      <c r="A476" s="5" t="n">
        <v>322</v>
      </c>
      <c r="B476" s="6" t="s">
        <v>652</v>
      </c>
      <c r="C476" s="6" t="s">
        <v>4094</v>
      </c>
      <c r="D476" s="8" t="n">
        <f aca="true">RAND()</f>
        <v>0.403269847272895</v>
      </c>
    </row>
    <row r="477" customFormat="false" ht="24.05" hidden="false" customHeight="false" outlineLevel="0" collapsed="false">
      <c r="A477" s="5" t="n">
        <v>225</v>
      </c>
      <c r="B477" s="6" t="s">
        <v>458</v>
      </c>
      <c r="C477" s="6" t="s">
        <v>3997</v>
      </c>
      <c r="D477" s="8" t="n">
        <f aca="true">RAND()</f>
        <v>0.0586243366124108</v>
      </c>
    </row>
    <row r="478" customFormat="false" ht="24.05" hidden="false" customHeight="false" outlineLevel="0" collapsed="false">
      <c r="A478" s="5" t="n">
        <v>109</v>
      </c>
      <c r="B478" s="6" t="s">
        <v>227</v>
      </c>
      <c r="C478" s="6" t="s">
        <v>3880</v>
      </c>
      <c r="D478" s="8" t="n">
        <f aca="true">RAND()</f>
        <v>0.108417695970275</v>
      </c>
    </row>
    <row r="479" customFormat="false" ht="46.95" hidden="false" customHeight="false" outlineLevel="0" collapsed="false">
      <c r="A479" s="5" t="n">
        <v>257</v>
      </c>
      <c r="B479" s="6" t="s">
        <v>522</v>
      </c>
      <c r="C479" s="6" t="s">
        <v>4029</v>
      </c>
      <c r="D479" s="8" t="n">
        <f aca="true">RAND()</f>
        <v>0.021425387240015</v>
      </c>
    </row>
    <row r="480" customFormat="false" ht="35.5" hidden="false" customHeight="false" outlineLevel="0" collapsed="false">
      <c r="A480" s="5" t="n">
        <v>528</v>
      </c>
      <c r="B480" s="6" t="s">
        <v>1060</v>
      </c>
      <c r="C480" s="6" t="s">
        <v>4298</v>
      </c>
      <c r="D480" s="8" t="n">
        <f aca="true">RAND()</f>
        <v>0.644579742918722</v>
      </c>
    </row>
    <row r="481" customFormat="false" ht="35.5" hidden="false" customHeight="false" outlineLevel="0" collapsed="false">
      <c r="A481" s="5" t="n">
        <v>344</v>
      </c>
      <c r="B481" s="6" t="s">
        <v>696</v>
      </c>
      <c r="C481" s="6" t="s">
        <v>4116</v>
      </c>
      <c r="D481" s="8" t="n">
        <f aca="true">RAND()</f>
        <v>0.973007791326381</v>
      </c>
    </row>
    <row r="482" customFormat="false" ht="24.05" hidden="false" customHeight="false" outlineLevel="0" collapsed="false">
      <c r="A482" s="5" t="n">
        <v>328</v>
      </c>
      <c r="B482" s="6" t="s">
        <v>664</v>
      </c>
      <c r="C482" s="6" t="s">
        <v>4100</v>
      </c>
      <c r="D482" s="8" t="n">
        <f aca="true">RAND()</f>
        <v>0.883276568376459</v>
      </c>
    </row>
    <row r="483" customFormat="false" ht="35.5" hidden="false" customHeight="false" outlineLevel="0" collapsed="false">
      <c r="A483" s="5" t="n">
        <v>330</v>
      </c>
      <c r="B483" s="6" t="s">
        <v>668</v>
      </c>
      <c r="C483" s="6" t="s">
        <v>4102</v>
      </c>
      <c r="D483" s="8" t="n">
        <f aca="true">RAND()</f>
        <v>0.691596841323189</v>
      </c>
    </row>
    <row r="484" customFormat="false" ht="24.05" hidden="false" customHeight="false" outlineLevel="0" collapsed="false">
      <c r="A484" s="5" t="n">
        <v>613</v>
      </c>
      <c r="B484" s="6" t="s">
        <v>1231</v>
      </c>
      <c r="C484" s="6" t="s">
        <v>4383</v>
      </c>
      <c r="D484" s="8" t="n">
        <f aca="true">RAND()</f>
        <v>0.532926445244812</v>
      </c>
    </row>
    <row r="485" customFormat="false" ht="46.95" hidden="false" customHeight="false" outlineLevel="0" collapsed="false">
      <c r="A485" s="5" t="n">
        <v>25</v>
      </c>
      <c r="B485" s="6" t="s">
        <v>57</v>
      </c>
      <c r="C485" s="6" t="s">
        <v>3796</v>
      </c>
      <c r="D485" s="8" t="n">
        <f aca="true">RAND()</f>
        <v>0.653685126570053</v>
      </c>
    </row>
    <row r="486" customFormat="false" ht="35.5" hidden="false" customHeight="false" outlineLevel="0" collapsed="false">
      <c r="A486" s="5" t="n">
        <v>435</v>
      </c>
      <c r="B486" s="6" t="s">
        <v>876</v>
      </c>
      <c r="C486" s="6" t="s">
        <v>4207</v>
      </c>
      <c r="D486" s="8" t="n">
        <f aca="true">RAND()</f>
        <v>0.56160419259686</v>
      </c>
    </row>
    <row r="487" customFormat="false" ht="24.05" hidden="false" customHeight="false" outlineLevel="0" collapsed="false">
      <c r="A487" s="5" t="n">
        <v>53</v>
      </c>
      <c r="B487" s="6" t="s">
        <v>113</v>
      </c>
      <c r="C487" s="6" t="s">
        <v>3824</v>
      </c>
      <c r="D487" s="8" t="n">
        <f aca="true">RAND()</f>
        <v>0.695895711076446</v>
      </c>
    </row>
    <row r="488" customFormat="false" ht="24.05" hidden="false" customHeight="false" outlineLevel="0" collapsed="false">
      <c r="A488" s="5" t="n">
        <v>279</v>
      </c>
      <c r="B488" s="6" t="s">
        <v>566</v>
      </c>
      <c r="C488" s="6" t="s">
        <v>4051</v>
      </c>
      <c r="D488" s="8" t="n">
        <f aca="true">RAND()</f>
        <v>0.812808627611958</v>
      </c>
    </row>
    <row r="489" customFormat="false" ht="24.05" hidden="false" customHeight="false" outlineLevel="0" collapsed="false">
      <c r="A489" s="5" t="n">
        <v>174</v>
      </c>
      <c r="B489" s="6" t="s">
        <v>356</v>
      </c>
      <c r="C489" s="6" t="s">
        <v>3945</v>
      </c>
      <c r="D489" s="8" t="n">
        <f aca="true">RAND()</f>
        <v>0.89757646585349</v>
      </c>
    </row>
    <row r="490" customFormat="false" ht="24.05" hidden="false" customHeight="false" outlineLevel="0" collapsed="false">
      <c r="A490" s="5" t="n">
        <v>251</v>
      </c>
      <c r="B490" s="6" t="s">
        <v>510</v>
      </c>
      <c r="C490" s="6" t="s">
        <v>4023</v>
      </c>
      <c r="D490" s="8" t="n">
        <f aca="true">RAND()</f>
        <v>0.744794189115055</v>
      </c>
    </row>
    <row r="491" customFormat="false" ht="46.95" hidden="false" customHeight="false" outlineLevel="0" collapsed="false">
      <c r="A491" s="5" t="n">
        <v>425</v>
      </c>
      <c r="B491" s="6" t="s">
        <v>857</v>
      </c>
      <c r="C491" s="6" t="s">
        <v>4197</v>
      </c>
      <c r="D491" s="8" t="n">
        <f aca="true">RAND()</f>
        <v>0.710572206531651</v>
      </c>
    </row>
    <row r="492" customFormat="false" ht="35.5" hidden="false" customHeight="false" outlineLevel="0" collapsed="false">
      <c r="A492" s="5" t="n">
        <v>516</v>
      </c>
      <c r="B492" s="6" t="s">
        <v>1036</v>
      </c>
      <c r="C492" s="6" t="s">
        <v>4286</v>
      </c>
      <c r="D492" s="8" t="n">
        <f aca="true">RAND()</f>
        <v>0.101547451107763</v>
      </c>
    </row>
    <row r="493" customFormat="false" ht="58.4" hidden="false" customHeight="false" outlineLevel="0" collapsed="false">
      <c r="A493" s="5" t="n">
        <v>383</v>
      </c>
      <c r="B493" s="6" t="s">
        <v>773</v>
      </c>
      <c r="C493" s="6" t="s">
        <v>4155</v>
      </c>
      <c r="D493" s="8" t="n">
        <f aca="true">RAND()</f>
        <v>0.585451999329962</v>
      </c>
    </row>
    <row r="494" customFormat="false" ht="24.05" hidden="false" customHeight="false" outlineLevel="0" collapsed="false">
      <c r="A494" s="5" t="n">
        <v>527</v>
      </c>
      <c r="B494" s="6" t="s">
        <v>1056</v>
      </c>
      <c r="C494" s="6" t="s">
        <v>4297</v>
      </c>
      <c r="D494" s="8" t="n">
        <f aca="true">RAND()</f>
        <v>0.379728973493911</v>
      </c>
    </row>
    <row r="495" customFormat="false" ht="24.05" hidden="false" customHeight="false" outlineLevel="0" collapsed="false">
      <c r="A495" s="5" t="n">
        <v>581</v>
      </c>
      <c r="B495" s="6" t="s">
        <v>1168</v>
      </c>
      <c r="C495" s="6" t="s">
        <v>4351</v>
      </c>
      <c r="D495" s="8" t="n">
        <f aca="true">RAND()</f>
        <v>0.916322584613226</v>
      </c>
    </row>
    <row r="496" customFormat="false" ht="24.05" hidden="false" customHeight="false" outlineLevel="0" collapsed="false">
      <c r="A496" s="5" t="n">
        <v>32</v>
      </c>
      <c r="B496" s="6" t="s">
        <v>71</v>
      </c>
      <c r="C496" s="6" t="s">
        <v>3803</v>
      </c>
      <c r="D496" s="8" t="n">
        <f aca="true">RAND()</f>
        <v>0.893486066139303</v>
      </c>
    </row>
    <row r="497" customFormat="false" ht="46.95" hidden="false" customHeight="false" outlineLevel="0" collapsed="false">
      <c r="A497" s="5" t="n">
        <v>406</v>
      </c>
      <c r="B497" s="6" t="s">
        <v>817</v>
      </c>
      <c r="C497" s="6" t="s">
        <v>4178</v>
      </c>
      <c r="D497" s="8" t="n">
        <f aca="true">RAND()</f>
        <v>0.0800866085337475</v>
      </c>
    </row>
    <row r="498" customFormat="false" ht="35.5" hidden="false" customHeight="false" outlineLevel="0" collapsed="false">
      <c r="A498" s="5" t="n">
        <v>85</v>
      </c>
      <c r="B498" s="6" t="s">
        <v>177</v>
      </c>
      <c r="C498" s="6" t="s">
        <v>3856</v>
      </c>
      <c r="D498" s="8" t="n">
        <f aca="true">RAND()</f>
        <v>0.498912636539899</v>
      </c>
    </row>
    <row r="499" customFormat="false" ht="24.05" hidden="false" customHeight="false" outlineLevel="0" collapsed="false">
      <c r="A499" s="5" t="n">
        <v>602</v>
      </c>
      <c r="B499" s="6" t="s">
        <v>1210</v>
      </c>
      <c r="C499" s="6" t="s">
        <v>4372</v>
      </c>
      <c r="D499" s="8" t="n">
        <f aca="true">RAND()</f>
        <v>0.791673443629406</v>
      </c>
    </row>
    <row r="500" customFormat="false" ht="35.5" hidden="false" customHeight="false" outlineLevel="0" collapsed="false">
      <c r="A500" s="5" t="n">
        <v>574</v>
      </c>
      <c r="B500" s="6" t="s">
        <v>1154</v>
      </c>
      <c r="C500" s="6" t="s">
        <v>4344</v>
      </c>
      <c r="D500" s="8" t="n">
        <f aca="true">RAND()</f>
        <v>0.19479531433899</v>
      </c>
    </row>
    <row r="501" customFormat="false" ht="12.8" hidden="false" customHeight="false" outlineLevel="0" collapsed="false">
      <c r="A501" s="5" t="n">
        <v>474</v>
      </c>
      <c r="B501" s="6" t="s">
        <v>952</v>
      </c>
      <c r="C501" s="6" t="s">
        <v>4243</v>
      </c>
      <c r="D501" s="8" t="n">
        <f aca="true">RAND()</f>
        <v>0.829526072950102</v>
      </c>
    </row>
    <row r="502" customFormat="false" ht="35.5" hidden="false" customHeight="false" outlineLevel="0" collapsed="false">
      <c r="A502" s="5" t="n">
        <v>68</v>
      </c>
      <c r="B502" s="6" t="s">
        <v>143</v>
      </c>
      <c r="C502" s="6" t="s">
        <v>3839</v>
      </c>
      <c r="D502" s="8" t="n">
        <f aca="true">RAND()</f>
        <v>0.916679198737256</v>
      </c>
    </row>
    <row r="503" customFormat="false" ht="24.05" hidden="false" customHeight="false" outlineLevel="0" collapsed="false">
      <c r="A503" s="5" t="n">
        <v>582</v>
      </c>
      <c r="B503" s="6" t="s">
        <v>1170</v>
      </c>
      <c r="C503" s="6" t="s">
        <v>4352</v>
      </c>
      <c r="D503" s="8" t="n">
        <f aca="true">RAND()</f>
        <v>0.00406716123688966</v>
      </c>
    </row>
    <row r="504" customFormat="false" ht="24.05" hidden="false" customHeight="false" outlineLevel="0" collapsed="false">
      <c r="A504" s="5" t="n">
        <v>504</v>
      </c>
      <c r="B504" s="6" t="s">
        <v>1012</v>
      </c>
      <c r="C504" s="6" t="s">
        <v>4274</v>
      </c>
      <c r="D504" s="8" t="n">
        <f aca="true">RAND()</f>
        <v>0.00596980622503907</v>
      </c>
    </row>
    <row r="505" customFormat="false" ht="24.05" hidden="false" customHeight="false" outlineLevel="0" collapsed="false">
      <c r="A505" s="5" t="n">
        <v>181</v>
      </c>
      <c r="B505" s="6" t="s">
        <v>370</v>
      </c>
      <c r="C505" s="6" t="s">
        <v>3952</v>
      </c>
      <c r="D505" s="8" t="n">
        <f aca="true">RAND()</f>
        <v>0.709055876010098</v>
      </c>
    </row>
    <row r="506" customFormat="false" ht="24.05" hidden="false" customHeight="false" outlineLevel="0" collapsed="false">
      <c r="A506" s="5" t="n">
        <v>416</v>
      </c>
      <c r="B506" s="6" t="s">
        <v>839</v>
      </c>
      <c r="C506" s="6" t="s">
        <v>4188</v>
      </c>
      <c r="D506" s="8" t="n">
        <f aca="true">RAND()</f>
        <v>0.794829285820015</v>
      </c>
    </row>
    <row r="507" customFormat="false" ht="24.05" hidden="false" customHeight="false" outlineLevel="0" collapsed="false">
      <c r="A507" s="5" t="n">
        <v>41</v>
      </c>
      <c r="B507" s="6" t="s">
        <v>89</v>
      </c>
      <c r="C507" s="6" t="s">
        <v>3812</v>
      </c>
      <c r="D507" s="8" t="n">
        <f aca="true">RAND()</f>
        <v>0.0539755824720487</v>
      </c>
    </row>
    <row r="508" customFormat="false" ht="24.05" hidden="false" customHeight="false" outlineLevel="0" collapsed="false">
      <c r="A508" s="5" t="n">
        <v>140</v>
      </c>
      <c r="B508" s="6" t="s">
        <v>289</v>
      </c>
      <c r="C508" s="6" t="s">
        <v>3911</v>
      </c>
      <c r="D508" s="8" t="n">
        <f aca="true">RAND()</f>
        <v>0.850113417138346</v>
      </c>
    </row>
    <row r="509" customFormat="false" ht="24.05" hidden="false" customHeight="false" outlineLevel="0" collapsed="false">
      <c r="A509" s="5" t="n">
        <v>472</v>
      </c>
      <c r="B509" s="6" t="s">
        <v>948</v>
      </c>
      <c r="C509" s="6" t="s">
        <v>4241</v>
      </c>
      <c r="D509" s="8" t="n">
        <f aca="true">RAND()</f>
        <v>0.824777141097002</v>
      </c>
    </row>
    <row r="510" customFormat="false" ht="35.5" hidden="false" customHeight="false" outlineLevel="0" collapsed="false">
      <c r="A510" s="5" t="n">
        <v>616</v>
      </c>
      <c r="B510" s="6" t="s">
        <v>1237</v>
      </c>
      <c r="C510" s="6" t="s">
        <v>4386</v>
      </c>
      <c r="D510" s="8" t="n">
        <f aca="true">RAND()</f>
        <v>0.47037947725039</v>
      </c>
    </row>
    <row r="511" customFormat="false" ht="24.05" hidden="false" customHeight="false" outlineLevel="0" collapsed="false">
      <c r="A511" s="5" t="n">
        <v>419</v>
      </c>
      <c r="B511" s="6" t="s">
        <v>845</v>
      </c>
      <c r="C511" s="6" t="s">
        <v>4191</v>
      </c>
      <c r="D511" s="8" t="n">
        <f aca="true">RAND()</f>
        <v>0.00745555257890374</v>
      </c>
    </row>
    <row r="512" customFormat="false" ht="35.5" hidden="false" customHeight="false" outlineLevel="0" collapsed="false">
      <c r="A512" s="5" t="n">
        <v>538</v>
      </c>
      <c r="B512" s="6" t="s">
        <v>1080</v>
      </c>
      <c r="C512" s="6" t="s">
        <v>4308</v>
      </c>
      <c r="D512" s="8" t="n">
        <f aca="true">RAND()</f>
        <v>0.972930053831078</v>
      </c>
    </row>
    <row r="513" customFormat="false" ht="24.05" hidden="false" customHeight="false" outlineLevel="0" collapsed="false">
      <c r="A513" s="5" t="n">
        <v>133</v>
      </c>
      <c r="B513" s="6" t="s">
        <v>275</v>
      </c>
      <c r="C513" s="6" t="s">
        <v>3904</v>
      </c>
      <c r="D513" s="8" t="n">
        <f aca="true">RAND()</f>
        <v>0.257292752503417</v>
      </c>
    </row>
    <row r="514" customFormat="false" ht="12.8" hidden="false" customHeight="false" outlineLevel="0" collapsed="false">
      <c r="A514" s="5" t="n">
        <v>334</v>
      </c>
      <c r="B514" s="6" t="s">
        <v>674</v>
      </c>
      <c r="C514" s="6" t="s">
        <v>4106</v>
      </c>
      <c r="D514" s="8" t="n">
        <f aca="true">RAND()</f>
        <v>0.832608654047363</v>
      </c>
    </row>
    <row r="515" customFormat="false" ht="35.5" hidden="false" customHeight="false" outlineLevel="0" collapsed="false">
      <c r="A515" s="5" t="n">
        <v>532</v>
      </c>
      <c r="B515" s="6" t="s">
        <v>1068</v>
      </c>
      <c r="C515" s="6" t="s">
        <v>4302</v>
      </c>
      <c r="D515" s="8" t="n">
        <f aca="true">RAND()</f>
        <v>0.826933921896853</v>
      </c>
    </row>
    <row r="516" customFormat="false" ht="24.05" hidden="false" customHeight="false" outlineLevel="0" collapsed="false">
      <c r="A516" s="5" t="n">
        <v>482</v>
      </c>
      <c r="B516" s="6" t="s">
        <v>968</v>
      </c>
      <c r="C516" s="6" t="s">
        <v>4253</v>
      </c>
      <c r="D516" s="8" t="n">
        <f aca="true">RAND()</f>
        <v>0.105066205491312</v>
      </c>
    </row>
    <row r="517" customFormat="false" ht="24.05" hidden="false" customHeight="false" outlineLevel="0" collapsed="false">
      <c r="A517" s="5" t="n">
        <v>161</v>
      </c>
      <c r="B517" s="6" t="s">
        <v>331</v>
      </c>
      <c r="C517" s="6" t="s">
        <v>3932</v>
      </c>
      <c r="D517" s="8" t="n">
        <f aca="true">RAND()</f>
        <v>0.0679457035148516</v>
      </c>
    </row>
    <row r="518" customFormat="false" ht="35.5" hidden="false" customHeight="false" outlineLevel="0" collapsed="false">
      <c r="A518" s="5" t="n">
        <v>506</v>
      </c>
      <c r="B518" s="6" t="s">
        <v>1016</v>
      </c>
      <c r="C518" s="6" t="s">
        <v>4276</v>
      </c>
      <c r="D518" s="8" t="n">
        <f aca="true">RAND()</f>
        <v>0.200389061239548</v>
      </c>
    </row>
    <row r="519" customFormat="false" ht="24.05" hidden="false" customHeight="false" outlineLevel="0" collapsed="false">
      <c r="A519" s="5" t="n">
        <v>372</v>
      </c>
      <c r="B519" s="6" t="s">
        <v>751</v>
      </c>
      <c r="C519" s="6" t="s">
        <v>4144</v>
      </c>
      <c r="D519" s="8" t="n">
        <f aca="true">RAND()</f>
        <v>0.674843412474729</v>
      </c>
    </row>
    <row r="520" customFormat="false" ht="24.05" hidden="false" customHeight="false" outlineLevel="0" collapsed="false">
      <c r="A520" s="5" t="n">
        <v>551</v>
      </c>
      <c r="B520" s="6" t="s">
        <v>1108</v>
      </c>
      <c r="C520" s="6" t="s">
        <v>4321</v>
      </c>
      <c r="D520" s="8" t="n">
        <f aca="true">RAND()</f>
        <v>0.0867458345601335</v>
      </c>
    </row>
    <row r="521" customFormat="false" ht="35.5" hidden="false" customHeight="false" outlineLevel="0" collapsed="false">
      <c r="A521" s="5" t="n">
        <v>157</v>
      </c>
      <c r="B521" s="6" t="s">
        <v>323</v>
      </c>
      <c r="C521" s="6" t="s">
        <v>3928</v>
      </c>
      <c r="D521" s="8" t="n">
        <f aca="true">RAND()</f>
        <v>0.194693400640972</v>
      </c>
    </row>
    <row r="522" customFormat="false" ht="24.05" hidden="false" customHeight="false" outlineLevel="0" collapsed="false">
      <c r="A522" s="5" t="n">
        <v>21</v>
      </c>
      <c r="B522" s="6" t="s">
        <v>49</v>
      </c>
      <c r="C522" s="6" t="s">
        <v>3792</v>
      </c>
      <c r="D522" s="8" t="n">
        <f aca="true">RAND()</f>
        <v>0.872406110516749</v>
      </c>
    </row>
    <row r="523" customFormat="false" ht="24.05" hidden="false" customHeight="false" outlineLevel="0" collapsed="false">
      <c r="A523" s="5" t="n">
        <v>89</v>
      </c>
      <c r="B523" s="6" t="s">
        <v>187</v>
      </c>
      <c r="C523" s="6" t="s">
        <v>3860</v>
      </c>
      <c r="D523" s="8" t="n">
        <f aca="true">RAND()</f>
        <v>0.925382668734528</v>
      </c>
    </row>
    <row r="524" customFormat="false" ht="24.05" hidden="false" customHeight="false" outlineLevel="0" collapsed="false">
      <c r="A524" s="5" t="n">
        <v>564</v>
      </c>
      <c r="B524" s="6" t="s">
        <v>1134</v>
      </c>
      <c r="C524" s="6" t="s">
        <v>4334</v>
      </c>
      <c r="D524" s="8" t="n">
        <f aca="true">RAND()</f>
        <v>0.813461590907536</v>
      </c>
    </row>
    <row r="525" customFormat="false" ht="24.05" hidden="false" customHeight="false" outlineLevel="0" collapsed="false">
      <c r="A525" s="5" t="n">
        <v>88</v>
      </c>
      <c r="B525" s="6" t="s">
        <v>183</v>
      </c>
      <c r="C525" s="6" t="s">
        <v>3859</v>
      </c>
      <c r="D525" s="8" t="n">
        <f aca="true">RAND()</f>
        <v>0.503115048049949</v>
      </c>
    </row>
    <row r="526" customFormat="false" ht="24.05" hidden="false" customHeight="false" outlineLevel="0" collapsed="false">
      <c r="A526" s="5" t="n">
        <v>621</v>
      </c>
      <c r="B526" s="6" t="s">
        <v>1247</v>
      </c>
      <c r="C526" s="6" t="s">
        <v>4391</v>
      </c>
      <c r="D526" s="8" t="n">
        <f aca="true">RAND()</f>
        <v>0.269733591820113</v>
      </c>
    </row>
    <row r="527" customFormat="false" ht="35.5" hidden="false" customHeight="false" outlineLevel="0" collapsed="false">
      <c r="A527" s="5" t="n">
        <v>520</v>
      </c>
      <c r="B527" s="6" t="s">
        <v>1044</v>
      </c>
      <c r="C527" s="6" t="s">
        <v>4290</v>
      </c>
      <c r="D527" s="8" t="n">
        <f aca="true">RAND()</f>
        <v>0.63641108351294</v>
      </c>
    </row>
    <row r="528" customFormat="false" ht="24.05" hidden="false" customHeight="false" outlineLevel="0" collapsed="false">
      <c r="A528" s="5" t="n">
        <v>596</v>
      </c>
      <c r="B528" s="6" t="s">
        <v>1198</v>
      </c>
      <c r="C528" s="6" t="s">
        <v>4366</v>
      </c>
      <c r="D528" s="8" t="n">
        <f aca="true">RAND()</f>
        <v>0.330780465505086</v>
      </c>
    </row>
    <row r="529" customFormat="false" ht="35.5" hidden="false" customHeight="false" outlineLevel="0" collapsed="false">
      <c r="A529" s="5" t="n">
        <v>263</v>
      </c>
      <c r="B529" s="6" t="s">
        <v>534</v>
      </c>
      <c r="C529" s="6" t="s">
        <v>4035</v>
      </c>
      <c r="D529" s="8" t="n">
        <f aca="true">RAND()</f>
        <v>0.869655551738106</v>
      </c>
    </row>
    <row r="530" customFormat="false" ht="24.05" hidden="false" customHeight="false" outlineLevel="0" collapsed="false">
      <c r="A530" s="5" t="n">
        <v>184</v>
      </c>
      <c r="B530" s="6" t="s">
        <v>376</v>
      </c>
      <c r="C530" s="6" t="s">
        <v>3956</v>
      </c>
      <c r="D530" s="8" t="n">
        <f aca="true">RAND()</f>
        <v>0.923743780818768</v>
      </c>
    </row>
    <row r="531" customFormat="false" ht="24.05" hidden="false" customHeight="false" outlineLevel="0" collapsed="false">
      <c r="A531" s="5" t="n">
        <v>139</v>
      </c>
      <c r="B531" s="6" t="s">
        <v>287</v>
      </c>
      <c r="C531" s="6" t="s">
        <v>3910</v>
      </c>
      <c r="D531" s="8" t="n">
        <f aca="true">RAND()</f>
        <v>0.794131607166491</v>
      </c>
    </row>
    <row r="532" customFormat="false" ht="12.8" hidden="false" customHeight="false" outlineLevel="0" collapsed="false">
      <c r="A532" s="5" t="n">
        <v>193</v>
      </c>
      <c r="B532" s="6" t="s">
        <v>394</v>
      </c>
      <c r="C532" s="6" t="s">
        <v>3965</v>
      </c>
      <c r="D532" s="8" t="n">
        <f aca="true">RAND()</f>
        <v>0.853748429915868</v>
      </c>
    </row>
    <row r="533" customFormat="false" ht="24.05" hidden="false" customHeight="false" outlineLevel="0" collapsed="false">
      <c r="A533" s="5" t="n">
        <v>8</v>
      </c>
      <c r="B533" s="6" t="s">
        <v>21</v>
      </c>
      <c r="C533" s="6" t="s">
        <v>3779</v>
      </c>
      <c r="D533" s="8" t="n">
        <f aca="true">RAND()</f>
        <v>0.267496001790278</v>
      </c>
    </row>
    <row r="534" customFormat="false" ht="24.05" hidden="false" customHeight="false" outlineLevel="0" collapsed="false">
      <c r="A534" s="5" t="n">
        <v>595</v>
      </c>
      <c r="B534" s="6" t="s">
        <v>1196</v>
      </c>
      <c r="C534" s="6" t="s">
        <v>4365</v>
      </c>
      <c r="D534" s="8" t="n">
        <f aca="true">RAND()</f>
        <v>0.202866633539088</v>
      </c>
    </row>
    <row r="535" customFormat="false" ht="35.5" hidden="false" customHeight="false" outlineLevel="0" collapsed="false">
      <c r="A535" s="5" t="n">
        <v>385</v>
      </c>
      <c r="B535" s="6" t="s">
        <v>777</v>
      </c>
      <c r="C535" s="6" t="s">
        <v>4157</v>
      </c>
      <c r="D535" s="8" t="n">
        <f aca="true">RAND()</f>
        <v>0.662591910804622</v>
      </c>
    </row>
    <row r="536" customFormat="false" ht="24.05" hidden="false" customHeight="false" outlineLevel="0" collapsed="false">
      <c r="A536" s="5" t="n">
        <v>297</v>
      </c>
      <c r="B536" s="6" t="s">
        <v>602</v>
      </c>
      <c r="C536" s="6" t="s">
        <v>4069</v>
      </c>
      <c r="D536" s="8" t="n">
        <f aca="true">RAND()</f>
        <v>0.955070849391632</v>
      </c>
    </row>
    <row r="537" customFormat="false" ht="24.05" hidden="false" customHeight="false" outlineLevel="0" collapsed="false">
      <c r="A537" s="5" t="n">
        <v>392</v>
      </c>
      <c r="B537" s="6" t="s">
        <v>791</v>
      </c>
      <c r="C537" s="6" t="s">
        <v>4164</v>
      </c>
      <c r="D537" s="8" t="n">
        <f aca="true">RAND()</f>
        <v>0.611166377668269</v>
      </c>
    </row>
    <row r="538" customFormat="false" ht="35.5" hidden="false" customHeight="false" outlineLevel="0" collapsed="false">
      <c r="A538" s="5" t="n">
        <v>540</v>
      </c>
      <c r="B538" s="6" t="s">
        <v>1084</v>
      </c>
      <c r="C538" s="6" t="s">
        <v>4310</v>
      </c>
      <c r="D538" s="8" t="n">
        <f aca="true">RAND()</f>
        <v>0.246907215914689</v>
      </c>
    </row>
    <row r="539" customFormat="false" ht="24.05" hidden="false" customHeight="false" outlineLevel="0" collapsed="false">
      <c r="A539" s="5" t="n">
        <v>146</v>
      </c>
      <c r="B539" s="6" t="s">
        <v>301</v>
      </c>
      <c r="C539" s="6" t="s">
        <v>3917</v>
      </c>
      <c r="D539" s="8" t="n">
        <f aca="true">RAND()</f>
        <v>0.157882332918234</v>
      </c>
    </row>
    <row r="540" customFormat="false" ht="24.05" hidden="false" customHeight="false" outlineLevel="0" collapsed="false">
      <c r="A540" s="5" t="n">
        <v>59</v>
      </c>
      <c r="B540" s="6" t="s">
        <v>125</v>
      </c>
      <c r="C540" s="6" t="s">
        <v>3830</v>
      </c>
      <c r="D540" s="8" t="n">
        <f aca="true">RAND()</f>
        <v>0.118121498380788</v>
      </c>
    </row>
    <row r="541" customFormat="false" ht="35.5" hidden="false" customHeight="false" outlineLevel="0" collapsed="false">
      <c r="A541" s="5" t="n">
        <v>332</v>
      </c>
      <c r="B541" s="6" t="s">
        <v>672</v>
      </c>
      <c r="C541" s="6" t="s">
        <v>4104</v>
      </c>
      <c r="D541" s="8" t="n">
        <f aca="true">RAND()</f>
        <v>0.516937295324169</v>
      </c>
    </row>
    <row r="542" customFormat="false" ht="24.05" hidden="false" customHeight="false" outlineLevel="0" collapsed="false">
      <c r="A542" s="5" t="n">
        <v>347</v>
      </c>
      <c r="B542" s="6" t="s">
        <v>702</v>
      </c>
      <c r="C542" s="6" t="s">
        <v>4119</v>
      </c>
      <c r="D542" s="8" t="n">
        <f aca="true">RAND()</f>
        <v>0.172094659530558</v>
      </c>
    </row>
    <row r="543" customFormat="false" ht="24.05" hidden="false" customHeight="false" outlineLevel="0" collapsed="false">
      <c r="A543" s="5" t="n">
        <v>587</v>
      </c>
      <c r="B543" s="6" t="s">
        <v>1180</v>
      </c>
      <c r="C543" s="6" t="s">
        <v>4357</v>
      </c>
      <c r="D543" s="8" t="n">
        <f aca="true">RAND()</f>
        <v>0.626999410218559</v>
      </c>
    </row>
    <row r="544" customFormat="false" ht="24.05" hidden="false" customHeight="false" outlineLevel="0" collapsed="false">
      <c r="A544" s="5" t="n">
        <v>149</v>
      </c>
      <c r="B544" s="6" t="s">
        <v>305</v>
      </c>
      <c r="C544" s="6" t="s">
        <v>3920</v>
      </c>
      <c r="D544" s="8" t="n">
        <f aca="true">RAND()</f>
        <v>0.102040454861708</v>
      </c>
    </row>
    <row r="545" customFormat="false" ht="24.05" hidden="false" customHeight="false" outlineLevel="0" collapsed="false">
      <c r="A545" s="5" t="n">
        <v>461</v>
      </c>
      <c r="B545" s="6" t="s">
        <v>927</v>
      </c>
      <c r="C545" s="6" t="s">
        <v>4231</v>
      </c>
      <c r="D545" s="8" t="n">
        <f aca="true">RAND()</f>
        <v>0.986859522177838</v>
      </c>
    </row>
    <row r="546" customFormat="false" ht="24.05" hidden="false" customHeight="false" outlineLevel="0" collapsed="false">
      <c r="A546" s="5" t="n">
        <v>159</v>
      </c>
      <c r="B546" s="6" t="s">
        <v>327</v>
      </c>
      <c r="C546" s="6" t="s">
        <v>3930</v>
      </c>
      <c r="D546" s="8" t="n">
        <f aca="true">RAND()</f>
        <v>0.573591363034211</v>
      </c>
    </row>
    <row r="547" customFormat="false" ht="24.05" hidden="false" customHeight="false" outlineLevel="0" collapsed="false">
      <c r="A547" s="5" t="n">
        <v>124</v>
      </c>
      <c r="B547" s="6" t="s">
        <v>257</v>
      </c>
      <c r="C547" s="6" t="s">
        <v>3895</v>
      </c>
      <c r="D547" s="8" t="n">
        <f aca="true">RAND()</f>
        <v>0.103401060332544</v>
      </c>
    </row>
    <row r="548" customFormat="false" ht="24.05" hidden="false" customHeight="false" outlineLevel="0" collapsed="false">
      <c r="A548" s="5" t="n">
        <v>511</v>
      </c>
      <c r="B548" s="6" t="s">
        <v>1026</v>
      </c>
      <c r="C548" s="6" t="s">
        <v>4281</v>
      </c>
      <c r="D548" s="8" t="n">
        <f aca="true">RAND()</f>
        <v>0.392083866638131</v>
      </c>
    </row>
    <row r="549" customFormat="false" ht="24.05" hidden="false" customHeight="false" outlineLevel="0" collapsed="false">
      <c r="A549" s="5" t="n">
        <v>306</v>
      </c>
      <c r="B549" s="6" t="s">
        <v>620</v>
      </c>
      <c r="C549" s="6" t="s">
        <v>4078</v>
      </c>
      <c r="D549" s="8" t="n">
        <f aca="true">RAND()</f>
        <v>0.596149086602964</v>
      </c>
    </row>
    <row r="550" customFormat="false" ht="24.05" hidden="false" customHeight="false" outlineLevel="0" collapsed="false">
      <c r="A550" s="5" t="n">
        <v>197</v>
      </c>
      <c r="B550" s="6" t="s">
        <v>404</v>
      </c>
      <c r="C550" s="6" t="s">
        <v>3969</v>
      </c>
      <c r="D550" s="8" t="n">
        <f aca="true">RAND()</f>
        <v>0.78752760135103</v>
      </c>
    </row>
    <row r="551" customFormat="false" ht="46.95" hidden="false" customHeight="false" outlineLevel="0" collapsed="false">
      <c r="A551" s="5" t="n">
        <v>610</v>
      </c>
      <c r="B551" s="6" t="s">
        <v>1226</v>
      </c>
      <c r="C551" s="6" t="s">
        <v>4380</v>
      </c>
      <c r="D551" s="8" t="n">
        <f aca="true">RAND()</f>
        <v>0.118398371967487</v>
      </c>
    </row>
    <row r="552" customFormat="false" ht="24.05" hidden="false" customHeight="false" outlineLevel="0" collapsed="false">
      <c r="A552" s="5" t="n">
        <v>597</v>
      </c>
      <c r="B552" s="6" t="s">
        <v>1200</v>
      </c>
      <c r="C552" s="6" t="s">
        <v>4367</v>
      </c>
      <c r="D552" s="8" t="n">
        <f aca="true">RAND()</f>
        <v>0.230188266490586</v>
      </c>
    </row>
    <row r="553" customFormat="false" ht="24.05" hidden="false" customHeight="false" outlineLevel="0" collapsed="false">
      <c r="A553" s="5" t="n">
        <v>431</v>
      </c>
      <c r="B553" s="6" t="s">
        <v>869</v>
      </c>
      <c r="C553" s="6" t="s">
        <v>4203</v>
      </c>
      <c r="D553" s="8" t="n">
        <f aca="true">RAND()</f>
        <v>0.850849081180058</v>
      </c>
    </row>
    <row r="554" customFormat="false" ht="24.05" hidden="false" customHeight="false" outlineLevel="0" collapsed="false">
      <c r="A554" s="5" t="n">
        <v>496</v>
      </c>
      <c r="B554" s="6" t="s">
        <v>996</v>
      </c>
      <c r="C554" s="6" t="s">
        <v>4266</v>
      </c>
      <c r="D554" s="8" t="n">
        <f aca="true">RAND()</f>
        <v>0.810009410488419</v>
      </c>
    </row>
    <row r="555" customFormat="false" ht="35.5" hidden="false" customHeight="false" outlineLevel="0" collapsed="false">
      <c r="A555" s="5" t="n">
        <v>84</v>
      </c>
      <c r="B555" s="6" t="s">
        <v>175</v>
      </c>
      <c r="C555" s="6" t="s">
        <v>3855</v>
      </c>
      <c r="D555" s="8" t="n">
        <f aca="true">RAND()</f>
        <v>0.949921228573658</v>
      </c>
    </row>
    <row r="556" customFormat="false" ht="24.05" hidden="false" customHeight="false" outlineLevel="0" collapsed="false">
      <c r="A556" s="5" t="n">
        <v>403</v>
      </c>
      <c r="B556" s="6" t="s">
        <v>811</v>
      </c>
      <c r="C556" s="6" t="s">
        <v>4175</v>
      </c>
      <c r="D556" s="8" t="n">
        <f aca="true">RAND()</f>
        <v>0.521488755824976</v>
      </c>
    </row>
    <row r="557" customFormat="false" ht="24.05" hidden="false" customHeight="false" outlineLevel="0" collapsed="false">
      <c r="A557" s="5" t="n">
        <v>447</v>
      </c>
      <c r="B557" s="6" t="s">
        <v>900</v>
      </c>
      <c r="C557" s="6" t="s">
        <v>4219</v>
      </c>
      <c r="D557" s="8" t="n">
        <f aca="true">RAND()</f>
        <v>0.272202394786291</v>
      </c>
    </row>
    <row r="558" customFormat="false" ht="35.5" hidden="false" customHeight="false" outlineLevel="0" collapsed="false">
      <c r="A558" s="5" t="n">
        <v>312</v>
      </c>
      <c r="B558" s="6" t="s">
        <v>634</v>
      </c>
      <c r="C558" s="6" t="s">
        <v>4084</v>
      </c>
      <c r="D558" s="8" t="n">
        <f aca="true">RAND()</f>
        <v>0.096587962587364</v>
      </c>
    </row>
    <row r="559" customFormat="false" ht="46.95" hidden="false" customHeight="false" outlineLevel="0" collapsed="false">
      <c r="A559" s="5" t="n">
        <v>388</v>
      </c>
      <c r="B559" s="6" t="s">
        <v>783</v>
      </c>
      <c r="C559" s="6" t="s">
        <v>4160</v>
      </c>
      <c r="D559" s="8" t="n">
        <f aca="true">RAND()</f>
        <v>0.151155413710512</v>
      </c>
    </row>
    <row r="560" customFormat="false" ht="24.05" hidden="false" customHeight="false" outlineLevel="0" collapsed="false">
      <c r="A560" s="5" t="n">
        <v>18</v>
      </c>
      <c r="B560" s="6" t="s">
        <v>43</v>
      </c>
      <c r="C560" s="6" t="s">
        <v>3789</v>
      </c>
      <c r="D560" s="8" t="n">
        <f aca="true">RAND()</f>
        <v>0.705803095712327</v>
      </c>
    </row>
    <row r="561" customFormat="false" ht="24.05" hidden="false" customHeight="false" outlineLevel="0" collapsed="false">
      <c r="A561" s="5" t="n">
        <v>145</v>
      </c>
      <c r="B561" s="6" t="s">
        <v>299</v>
      </c>
      <c r="C561" s="6" t="s">
        <v>3916</v>
      </c>
      <c r="D561" s="8" t="n">
        <f aca="true">RAND()</f>
        <v>0.974936981801875</v>
      </c>
    </row>
    <row r="562" customFormat="false" ht="24.05" hidden="false" customHeight="false" outlineLevel="0" collapsed="false">
      <c r="A562" s="5" t="n">
        <v>171</v>
      </c>
      <c r="B562" s="6" t="s">
        <v>351</v>
      </c>
      <c r="C562" s="6" t="s">
        <v>3942</v>
      </c>
      <c r="D562" s="8" t="n">
        <f aca="true">RAND()</f>
        <v>0.658900246140547</v>
      </c>
    </row>
    <row r="563" customFormat="false" ht="24.05" hidden="false" customHeight="false" outlineLevel="0" collapsed="false">
      <c r="A563" s="5" t="n">
        <v>127</v>
      </c>
      <c r="B563" s="6" t="s">
        <v>263</v>
      </c>
      <c r="C563" s="6" t="s">
        <v>3898</v>
      </c>
      <c r="D563" s="8" t="n">
        <f aca="true">RAND()</f>
        <v>0.922177203348838</v>
      </c>
    </row>
    <row r="564" customFormat="false" ht="35.5" hidden="false" customHeight="false" outlineLevel="0" collapsed="false">
      <c r="A564" s="5" t="n">
        <v>187</v>
      </c>
      <c r="B564" s="6" t="s">
        <v>382</v>
      </c>
      <c r="C564" s="6" t="s">
        <v>3959</v>
      </c>
      <c r="D564" s="8" t="n">
        <f aca="true">RAND()</f>
        <v>0.686981252045371</v>
      </c>
    </row>
    <row r="565" customFormat="false" ht="24.05" hidden="false" customHeight="false" outlineLevel="0" collapsed="false">
      <c r="A565" s="5" t="n">
        <v>239</v>
      </c>
      <c r="B565" s="6" t="s">
        <v>486</v>
      </c>
      <c r="C565" s="6" t="s">
        <v>4011</v>
      </c>
      <c r="D565" s="8" t="n">
        <f aca="true">RAND()</f>
        <v>0.777819951646961</v>
      </c>
    </row>
    <row r="566" customFormat="false" ht="35.5" hidden="false" customHeight="false" outlineLevel="0" collapsed="false">
      <c r="A566" s="5" t="n">
        <v>24</v>
      </c>
      <c r="B566" s="6" t="s">
        <v>55</v>
      </c>
      <c r="C566" s="6" t="s">
        <v>3795</v>
      </c>
      <c r="D566" s="8" t="n">
        <f aca="true">RAND()</f>
        <v>0.49664406653028</v>
      </c>
    </row>
    <row r="567" customFormat="false" ht="35.5" hidden="false" customHeight="false" outlineLevel="0" collapsed="false">
      <c r="A567" s="5" t="n">
        <v>143</v>
      </c>
      <c r="B567" s="6" t="s">
        <v>295</v>
      </c>
      <c r="C567" s="6" t="s">
        <v>3914</v>
      </c>
      <c r="D567" s="8" t="n">
        <f aca="true">RAND()</f>
        <v>0.271450859610923</v>
      </c>
    </row>
    <row r="568" customFormat="false" ht="46.95" hidden="false" customHeight="false" outlineLevel="0" collapsed="false">
      <c r="A568" s="5" t="n">
        <v>10</v>
      </c>
      <c r="B568" s="6" t="s">
        <v>29</v>
      </c>
      <c r="C568" s="6" t="s">
        <v>3781</v>
      </c>
      <c r="D568" s="8" t="n">
        <f aca="true">RAND()</f>
        <v>0.900600848603062</v>
      </c>
    </row>
    <row r="569" customFormat="false" ht="24.05" hidden="false" customHeight="false" outlineLevel="0" collapsed="false">
      <c r="A569" s="5" t="n">
        <v>531</v>
      </c>
      <c r="B569" s="6" t="s">
        <v>1066</v>
      </c>
      <c r="C569" s="6" t="s">
        <v>4301</v>
      </c>
      <c r="D569" s="8" t="n">
        <f aca="true">RAND()</f>
        <v>0.00111282954458147</v>
      </c>
    </row>
    <row r="570" customFormat="false" ht="24.05" hidden="false" customHeight="false" outlineLevel="0" collapsed="false">
      <c r="A570" s="5" t="n">
        <v>220</v>
      </c>
      <c r="B570" s="6" t="s">
        <v>448</v>
      </c>
      <c r="C570" s="6" t="s">
        <v>3992</v>
      </c>
      <c r="D570" s="8" t="n">
        <f aca="true">RAND()</f>
        <v>0.685855770832859</v>
      </c>
    </row>
    <row r="571" customFormat="false" ht="12.8" hidden="false" customHeight="false" outlineLevel="0" collapsed="false">
      <c r="A571" s="5" t="n">
        <v>391</v>
      </c>
      <c r="B571" s="6" t="s">
        <v>789</v>
      </c>
      <c r="C571" s="6" t="s">
        <v>4163</v>
      </c>
      <c r="D571" s="8" t="n">
        <f aca="true">RAND()</f>
        <v>0.547626007464714</v>
      </c>
    </row>
    <row r="572" customFormat="false" ht="24.05" hidden="false" customHeight="false" outlineLevel="0" collapsed="false">
      <c r="A572" s="5" t="n">
        <v>77</v>
      </c>
      <c r="B572" s="6" t="s">
        <v>161</v>
      </c>
      <c r="C572" s="6" t="s">
        <v>3848</v>
      </c>
      <c r="D572" s="8" t="n">
        <f aca="true">RAND()</f>
        <v>0.660643220995553</v>
      </c>
    </row>
    <row r="573" customFormat="false" ht="46.95" hidden="false" customHeight="false" outlineLevel="0" collapsed="false">
      <c r="A573" s="5" t="n">
        <v>361</v>
      </c>
      <c r="B573" s="6" t="s">
        <v>730</v>
      </c>
      <c r="C573" s="6" t="s">
        <v>4133</v>
      </c>
      <c r="D573" s="8" t="n">
        <f aca="true">RAND()</f>
        <v>0.560830562957563</v>
      </c>
    </row>
    <row r="574" customFormat="false" ht="35.5" hidden="false" customHeight="false" outlineLevel="0" collapsed="false">
      <c r="A574" s="5" t="n">
        <v>238</v>
      </c>
      <c r="B574" s="6" t="s">
        <v>484</v>
      </c>
      <c r="C574" s="6" t="s">
        <v>4010</v>
      </c>
      <c r="D574" s="8" t="n">
        <f aca="true">RAND()</f>
        <v>0.349407310248353</v>
      </c>
    </row>
    <row r="575" customFormat="false" ht="24.05" hidden="false" customHeight="false" outlineLevel="0" collapsed="false">
      <c r="A575" s="5" t="n">
        <v>287</v>
      </c>
      <c r="B575" s="6" t="s">
        <v>582</v>
      </c>
      <c r="C575" s="6" t="s">
        <v>4059</v>
      </c>
      <c r="D575" s="8" t="n">
        <f aca="true">RAND()</f>
        <v>0.486793863005005</v>
      </c>
    </row>
    <row r="576" customFormat="false" ht="24.05" hidden="false" customHeight="false" outlineLevel="0" collapsed="false">
      <c r="A576" s="5" t="n">
        <v>309</v>
      </c>
      <c r="B576" s="6" t="s">
        <v>626</v>
      </c>
      <c r="C576" s="6" t="s">
        <v>4081</v>
      </c>
      <c r="D576" s="8" t="n">
        <f aca="true">RAND()</f>
        <v>0.792088204878382</v>
      </c>
    </row>
    <row r="577" customFormat="false" ht="24.05" hidden="false" customHeight="false" outlineLevel="0" collapsed="false">
      <c r="A577" s="5" t="n">
        <v>477</v>
      </c>
      <c r="B577" s="6" t="s">
        <v>958</v>
      </c>
      <c r="C577" s="6" t="s">
        <v>4248</v>
      </c>
      <c r="D577" s="8" t="n">
        <f aca="true">RAND()</f>
        <v>0.222310283104889</v>
      </c>
    </row>
    <row r="578" customFormat="false" ht="24.05" hidden="false" customHeight="false" outlineLevel="0" collapsed="false">
      <c r="A578" s="5" t="n">
        <v>319</v>
      </c>
      <c r="B578" s="6" t="s">
        <v>646</v>
      </c>
      <c r="C578" s="6" t="s">
        <v>4091</v>
      </c>
      <c r="D578" s="8" t="n">
        <f aca="true">RAND()</f>
        <v>0.5766386348987</v>
      </c>
    </row>
    <row r="579" customFormat="false" ht="46.95" hidden="false" customHeight="false" outlineLevel="0" collapsed="false">
      <c r="A579" s="5" t="n">
        <v>62</v>
      </c>
      <c r="B579" s="6" t="s">
        <v>131</v>
      </c>
      <c r="C579" s="6" t="s">
        <v>3833</v>
      </c>
      <c r="D579" s="8" t="n">
        <f aca="true">RAND()</f>
        <v>0.781140333157964</v>
      </c>
    </row>
    <row r="580" customFormat="false" ht="24.05" hidden="false" customHeight="false" outlineLevel="0" collapsed="false">
      <c r="A580" s="5" t="n">
        <v>115</v>
      </c>
      <c r="B580" s="6" t="s">
        <v>239</v>
      </c>
      <c r="C580" s="6" t="s">
        <v>3886</v>
      </c>
      <c r="D580" s="8" t="n">
        <f aca="true">RAND()</f>
        <v>0.0330190308159217</v>
      </c>
    </row>
    <row r="581" customFormat="false" ht="12.8" hidden="false" customHeight="false" outlineLevel="0" collapsed="false">
      <c r="A581" s="5" t="n">
        <v>80</v>
      </c>
      <c r="B581" s="6" t="s">
        <v>167</v>
      </c>
      <c r="C581" s="6" t="s">
        <v>3851</v>
      </c>
      <c r="D581" s="8" t="n">
        <f aca="true">RAND()</f>
        <v>0.0611325955251232</v>
      </c>
    </row>
    <row r="582" customFormat="false" ht="24.05" hidden="false" customHeight="false" outlineLevel="0" collapsed="false">
      <c r="A582" s="5" t="n">
        <v>111</v>
      </c>
      <c r="B582" s="6" t="s">
        <v>233</v>
      </c>
      <c r="C582" s="6" t="s">
        <v>3882</v>
      </c>
      <c r="D582" s="8" t="n">
        <f aca="true">RAND()</f>
        <v>0.919235324370675</v>
      </c>
    </row>
    <row r="583" customFormat="false" ht="46.95" hidden="false" customHeight="false" outlineLevel="0" collapsed="false">
      <c r="A583" s="5" t="n">
        <v>44</v>
      </c>
      <c r="B583" s="6" t="s">
        <v>95</v>
      </c>
      <c r="C583" s="6" t="s">
        <v>3815</v>
      </c>
      <c r="D583" s="8" t="n">
        <f aca="true">RAND()</f>
        <v>0.175730504677631</v>
      </c>
    </row>
    <row r="584" customFormat="false" ht="24.05" hidden="false" customHeight="false" outlineLevel="0" collapsed="false">
      <c r="A584" s="5" t="n">
        <v>592</v>
      </c>
      <c r="B584" s="6" t="s">
        <v>1190</v>
      </c>
      <c r="C584" s="6" t="s">
        <v>4362</v>
      </c>
      <c r="D584" s="8" t="n">
        <f aca="true">RAND()</f>
        <v>0.336921334615909</v>
      </c>
    </row>
    <row r="585" customFormat="false" ht="35.5" hidden="false" customHeight="false" outlineLevel="0" collapsed="false">
      <c r="A585" s="5" t="n">
        <v>348</v>
      </c>
      <c r="B585" s="6" t="s">
        <v>704</v>
      </c>
      <c r="C585" s="6" t="s">
        <v>4120</v>
      </c>
      <c r="D585" s="8" t="n">
        <f aca="true">RAND()</f>
        <v>0.755784162669443</v>
      </c>
    </row>
    <row r="586" customFormat="false" ht="24.05" hidden="false" customHeight="false" outlineLevel="0" collapsed="false">
      <c r="A586" s="5" t="n">
        <v>168</v>
      </c>
      <c r="B586" s="6" t="s">
        <v>345</v>
      </c>
      <c r="C586" s="6" t="s">
        <v>3939</v>
      </c>
      <c r="D586" s="8" t="n">
        <f aca="true">RAND()</f>
        <v>0.85288788669277</v>
      </c>
    </row>
    <row r="587" customFormat="false" ht="24.05" hidden="false" customHeight="false" outlineLevel="0" collapsed="false">
      <c r="A587" s="5" t="n">
        <v>300</v>
      </c>
      <c r="B587" s="6" t="s">
        <v>608</v>
      </c>
      <c r="C587" s="6" t="s">
        <v>4072</v>
      </c>
      <c r="D587" s="8" t="n">
        <f aca="true">RAND()</f>
        <v>0.898050987045281</v>
      </c>
    </row>
    <row r="588" customFormat="false" ht="24.05" hidden="false" customHeight="false" outlineLevel="0" collapsed="false">
      <c r="A588" s="5" t="n">
        <v>620</v>
      </c>
      <c r="B588" s="6" t="s">
        <v>1245</v>
      </c>
      <c r="C588" s="6" t="s">
        <v>4390</v>
      </c>
      <c r="D588" s="8" t="n">
        <f aca="true">RAND()</f>
        <v>0.0885129360249266</v>
      </c>
    </row>
    <row r="589" customFormat="false" ht="24.05" hidden="false" customHeight="false" outlineLevel="0" collapsed="false">
      <c r="A589" s="5" t="n">
        <v>343</v>
      </c>
      <c r="B589" s="6" t="s">
        <v>694</v>
      </c>
      <c r="C589" s="6" t="s">
        <v>4115</v>
      </c>
      <c r="D589" s="8" t="n">
        <f aca="true">RAND()</f>
        <v>0.392323390697129</v>
      </c>
    </row>
    <row r="590" customFormat="false" ht="24.05" hidden="false" customHeight="false" outlineLevel="0" collapsed="false">
      <c r="A590" s="5" t="n">
        <v>26</v>
      </c>
      <c r="B590" s="6" t="s">
        <v>59</v>
      </c>
      <c r="C590" s="6" t="s">
        <v>3797</v>
      </c>
      <c r="D590" s="8" t="n">
        <f aca="true">RAND()</f>
        <v>0.795579255442135</v>
      </c>
    </row>
    <row r="591" customFormat="false" ht="24.05" hidden="false" customHeight="false" outlineLevel="0" collapsed="false">
      <c r="A591" s="5" t="n">
        <v>598</v>
      </c>
      <c r="B591" s="6" t="s">
        <v>1202</v>
      </c>
      <c r="C591" s="6" t="s">
        <v>4368</v>
      </c>
      <c r="D591" s="8" t="n">
        <f aca="true">RAND()</f>
        <v>0.558211677125655</v>
      </c>
    </row>
    <row r="592" customFormat="false" ht="24.05" hidden="false" customHeight="false" outlineLevel="0" collapsed="false">
      <c r="A592" s="5" t="n">
        <v>200</v>
      </c>
      <c r="B592" s="6" t="s">
        <v>408</v>
      </c>
      <c r="C592" s="6" t="s">
        <v>3972</v>
      </c>
      <c r="D592" s="8" t="n">
        <f aca="true">RAND()</f>
        <v>0.659712308435701</v>
      </c>
    </row>
    <row r="593" customFormat="false" ht="35.5" hidden="false" customHeight="false" outlineLevel="0" collapsed="false">
      <c r="A593" s="5" t="n">
        <v>503</v>
      </c>
      <c r="B593" s="6" t="s">
        <v>1010</v>
      </c>
      <c r="C593" s="6" t="s">
        <v>4273</v>
      </c>
      <c r="D593" s="8" t="n">
        <f aca="true">RAND()</f>
        <v>0.610408612643369</v>
      </c>
    </row>
    <row r="594" customFormat="false" ht="24.05" hidden="false" customHeight="false" outlineLevel="0" collapsed="false">
      <c r="A594" s="5" t="n">
        <v>450</v>
      </c>
      <c r="B594" s="6" t="s">
        <v>905</v>
      </c>
      <c r="C594" s="6" t="s">
        <v>4221</v>
      </c>
      <c r="D594" s="8" t="n">
        <f aca="true">RAND()</f>
        <v>0.62418975669425</v>
      </c>
    </row>
    <row r="595" customFormat="false" ht="24.05" hidden="false" customHeight="false" outlineLevel="0" collapsed="false">
      <c r="A595" s="5" t="n">
        <v>274</v>
      </c>
      <c r="B595" s="6" t="s">
        <v>556</v>
      </c>
      <c r="C595" s="6" t="s">
        <v>4046</v>
      </c>
      <c r="D595" s="8" t="n">
        <f aca="true">RAND()</f>
        <v>0.703603613073938</v>
      </c>
    </row>
    <row r="596" customFormat="false" ht="24.05" hidden="false" customHeight="false" outlineLevel="0" collapsed="false">
      <c r="A596" s="5" t="n">
        <v>207</v>
      </c>
      <c r="B596" s="6" t="s">
        <v>422</v>
      </c>
      <c r="C596" s="6" t="s">
        <v>3979</v>
      </c>
      <c r="D596" s="8" t="n">
        <f aca="true">RAND()</f>
        <v>0.201940525206737</v>
      </c>
    </row>
    <row r="597" customFormat="false" ht="24.05" hidden="false" customHeight="false" outlineLevel="0" collapsed="false">
      <c r="A597" s="5" t="n">
        <v>475</v>
      </c>
      <c r="B597" s="6" t="s">
        <v>4244</v>
      </c>
      <c r="C597" s="6" t="s">
        <v>4245</v>
      </c>
      <c r="D597" s="8" t="n">
        <f aca="true">RAND()</f>
        <v>0.0126659356756136</v>
      </c>
    </row>
    <row r="598" customFormat="false" ht="24.05" hidden="false" customHeight="false" outlineLevel="0" collapsed="false">
      <c r="A598" s="5" t="n">
        <v>568</v>
      </c>
      <c r="B598" s="6" t="s">
        <v>1142</v>
      </c>
      <c r="C598" s="6" t="s">
        <v>4338</v>
      </c>
      <c r="D598" s="8" t="n">
        <f aca="true">RAND()</f>
        <v>0.656225983635522</v>
      </c>
    </row>
    <row r="599" customFormat="false" ht="24.05" hidden="false" customHeight="false" outlineLevel="0" collapsed="false">
      <c r="A599" s="5" t="n">
        <v>577</v>
      </c>
      <c r="B599" s="6" t="s">
        <v>1160</v>
      </c>
      <c r="C599" s="6" t="s">
        <v>4347</v>
      </c>
      <c r="D599" s="8" t="n">
        <f aca="true">RAND()</f>
        <v>0.666459052939899</v>
      </c>
    </row>
    <row r="600" customFormat="false" ht="24.05" hidden="false" customHeight="false" outlineLevel="0" collapsed="false">
      <c r="A600" s="5" t="n">
        <v>359</v>
      </c>
      <c r="B600" s="6" t="s">
        <v>726</v>
      </c>
      <c r="C600" s="6" t="s">
        <v>4131</v>
      </c>
      <c r="D600" s="8" t="n">
        <f aca="true">RAND()</f>
        <v>0.39725188689772</v>
      </c>
    </row>
    <row r="601" customFormat="false" ht="12.8" hidden="false" customHeight="false" outlineLevel="0" collapsed="false">
      <c r="A601" s="5" t="n">
        <v>439</v>
      </c>
      <c r="B601" s="6" t="s">
        <v>884</v>
      </c>
      <c r="C601" s="6" t="s">
        <v>4211</v>
      </c>
      <c r="D601" s="8" t="n">
        <f aca="true">RAND()</f>
        <v>0.122923496528529</v>
      </c>
    </row>
    <row r="602" customFormat="false" ht="24.05" hidden="false" customHeight="false" outlineLevel="0" collapsed="false">
      <c r="A602" s="5" t="n">
        <v>471</v>
      </c>
      <c r="B602" s="6" t="s">
        <v>946</v>
      </c>
      <c r="C602" s="6" t="s">
        <v>4240</v>
      </c>
      <c r="D602" s="8" t="n">
        <f aca="true">RAND()</f>
        <v>0.812838679761626</v>
      </c>
    </row>
    <row r="603" customFormat="false" ht="24.05" hidden="false" customHeight="false" outlineLevel="0" collapsed="false">
      <c r="A603" s="5" t="n">
        <v>327</v>
      </c>
      <c r="B603" s="6" t="s">
        <v>662</v>
      </c>
      <c r="C603" s="6" t="s">
        <v>4099</v>
      </c>
      <c r="D603" s="8" t="n">
        <f aca="true">RAND()</f>
        <v>0.116523528588004</v>
      </c>
    </row>
    <row r="604" customFormat="false" ht="35.5" hidden="false" customHeight="false" outlineLevel="0" collapsed="false">
      <c r="A604" s="5" t="n">
        <v>544</v>
      </c>
      <c r="B604" s="6" t="s">
        <v>1092</v>
      </c>
      <c r="C604" s="6" t="s">
        <v>4314</v>
      </c>
      <c r="D604" s="8" t="n">
        <f aca="true">RAND()</f>
        <v>0.61113117437344</v>
      </c>
    </row>
    <row r="605" customFormat="false" ht="24.05" hidden="false" customHeight="false" outlineLevel="0" collapsed="false">
      <c r="A605" s="5" t="n">
        <v>537</v>
      </c>
      <c r="B605" s="6" t="s">
        <v>1078</v>
      </c>
      <c r="C605" s="6" t="s">
        <v>4307</v>
      </c>
      <c r="D605" s="8" t="n">
        <f aca="true">RAND()</f>
        <v>0.00356837024446577</v>
      </c>
    </row>
    <row r="606" customFormat="false" ht="24.05" hidden="false" customHeight="false" outlineLevel="0" collapsed="false">
      <c r="A606" s="5" t="n">
        <v>565</v>
      </c>
      <c r="B606" s="6" t="s">
        <v>1136</v>
      </c>
      <c r="C606" s="6" t="s">
        <v>4335</v>
      </c>
      <c r="D606" s="8" t="n">
        <f aca="true">RAND()</f>
        <v>0.471730252844282</v>
      </c>
    </row>
    <row r="607" customFormat="false" ht="35.5" hidden="false" customHeight="false" outlineLevel="0" collapsed="false">
      <c r="A607" s="5" t="n">
        <v>61</v>
      </c>
      <c r="B607" s="6" t="s">
        <v>129</v>
      </c>
      <c r="C607" s="6" t="s">
        <v>3832</v>
      </c>
      <c r="D607" s="8" t="n">
        <f aca="true">RAND()</f>
        <v>0.917334408382885</v>
      </c>
    </row>
    <row r="608" customFormat="false" ht="12.8" hidden="false" customHeight="false" outlineLevel="0" collapsed="false">
      <c r="A608" s="5" t="n">
        <v>442</v>
      </c>
      <c r="B608" s="6" t="s">
        <v>890</v>
      </c>
      <c r="C608" s="6" t="s">
        <v>4214</v>
      </c>
      <c r="D608" s="8" t="n">
        <f aca="true">RAND()</f>
        <v>0.0656678789528087</v>
      </c>
    </row>
    <row r="609" customFormat="false" ht="58.4" hidden="false" customHeight="false" outlineLevel="0" collapsed="false">
      <c r="A609" s="5" t="n">
        <v>387</v>
      </c>
      <c r="B609" s="6" t="s">
        <v>781</v>
      </c>
      <c r="C609" s="6" t="s">
        <v>4159</v>
      </c>
      <c r="D609" s="8" t="n">
        <f aca="true">RAND()</f>
        <v>0.370689198723994</v>
      </c>
    </row>
    <row r="610" customFormat="false" ht="24.05" hidden="false" customHeight="false" outlineLevel="0" collapsed="false">
      <c r="A610" s="5" t="n">
        <v>58</v>
      </c>
      <c r="B610" s="6" t="s">
        <v>123</v>
      </c>
      <c r="C610" s="6" t="s">
        <v>3829</v>
      </c>
      <c r="D610" s="8" t="n">
        <f aca="true">RAND()</f>
        <v>0.810204005916603</v>
      </c>
    </row>
    <row r="611" customFormat="false" ht="12.8" hidden="false" customHeight="false" outlineLevel="0" collapsed="false">
      <c r="A611" s="5" t="n">
        <v>231</v>
      </c>
      <c r="B611" s="6" t="s">
        <v>470</v>
      </c>
      <c r="C611" s="6" t="s">
        <v>4003</v>
      </c>
      <c r="D611" s="8" t="n">
        <f aca="true">RAND()</f>
        <v>0.663681916776113</v>
      </c>
    </row>
    <row r="612" customFormat="false" ht="24.05" hidden="false" customHeight="false" outlineLevel="0" collapsed="false">
      <c r="A612" s="5" t="n">
        <v>235</v>
      </c>
      <c r="B612" s="6" t="s">
        <v>478</v>
      </c>
      <c r="C612" s="6" t="s">
        <v>4007</v>
      </c>
      <c r="D612" s="8" t="n">
        <f aca="true">RAND()</f>
        <v>0.219706807867624</v>
      </c>
    </row>
    <row r="613" customFormat="false" ht="24.05" hidden="false" customHeight="false" outlineLevel="0" collapsed="false">
      <c r="A613" s="5" t="n">
        <v>208</v>
      </c>
      <c r="B613" s="6" t="s">
        <v>424</v>
      </c>
      <c r="C613" s="6" t="s">
        <v>3980</v>
      </c>
      <c r="D613" s="8" t="n">
        <f aca="true">RAND()</f>
        <v>0.0845725695835426</v>
      </c>
    </row>
    <row r="614" customFormat="false" ht="24.05" hidden="false" customHeight="false" outlineLevel="0" collapsed="false">
      <c r="A614" s="5" t="n">
        <v>570</v>
      </c>
      <c r="B614" s="6" t="s">
        <v>1146</v>
      </c>
      <c r="C614" s="6" t="s">
        <v>4340</v>
      </c>
      <c r="D614" s="8" t="n">
        <f aca="true">RAND()</f>
        <v>0.401804666849785</v>
      </c>
    </row>
    <row r="615" customFormat="false" ht="12.8" hidden="false" customHeight="false" outlineLevel="0" collapsed="false">
      <c r="A615" s="5" t="n">
        <v>142</v>
      </c>
      <c r="B615" s="6" t="s">
        <v>293</v>
      </c>
      <c r="C615" s="6" t="s">
        <v>3913</v>
      </c>
      <c r="D615" s="8" t="n">
        <f aca="true">RAND()</f>
        <v>0.713481317856349</v>
      </c>
    </row>
    <row r="616" customFormat="false" ht="24.05" hidden="false" customHeight="false" outlineLevel="0" collapsed="false">
      <c r="A616" s="5" t="n">
        <v>87</v>
      </c>
      <c r="B616" s="6" t="s">
        <v>185</v>
      </c>
      <c r="C616" s="6" t="s">
        <v>3858</v>
      </c>
      <c r="D616" s="8" t="n">
        <f aca="true">RAND()</f>
        <v>0.0398227147525176</v>
      </c>
    </row>
    <row r="617" customFormat="false" ht="24.05" hidden="false" customHeight="false" outlineLevel="0" collapsed="false">
      <c r="A617" s="5" t="n">
        <v>182</v>
      </c>
      <c r="B617" s="6" t="s">
        <v>3953</v>
      </c>
      <c r="C617" s="6" t="s">
        <v>3954</v>
      </c>
      <c r="D617" s="8" t="n">
        <f aca="true">RAND()</f>
        <v>0.452336199232377</v>
      </c>
    </row>
    <row r="618" customFormat="false" ht="12.8" hidden="false" customHeight="false" outlineLevel="0" collapsed="false">
      <c r="A618" s="5" t="n">
        <v>260</v>
      </c>
      <c r="B618" s="6" t="s">
        <v>528</v>
      </c>
      <c r="C618" s="6" t="s">
        <v>4032</v>
      </c>
      <c r="D618" s="8" t="n">
        <f aca="true">RAND()</f>
        <v>0.890055969473906</v>
      </c>
    </row>
    <row r="619" customFormat="false" ht="24.05" hidden="false" customHeight="false" outlineLevel="0" collapsed="false">
      <c r="A619" s="5" t="n">
        <v>456</v>
      </c>
      <c r="B619" s="6" t="s">
        <v>917</v>
      </c>
      <c r="C619" s="6" t="s">
        <v>4226</v>
      </c>
      <c r="D619" s="8" t="n">
        <f aca="true">RAND()</f>
        <v>0.654278562753461</v>
      </c>
    </row>
    <row r="620" customFormat="false" ht="24.05" hidden="false" customHeight="false" outlineLevel="0" collapsed="false">
      <c r="A620" s="5" t="n">
        <v>166</v>
      </c>
      <c r="B620" s="6" t="s">
        <v>341</v>
      </c>
      <c r="C620" s="6" t="s">
        <v>3937</v>
      </c>
      <c r="D620" s="8" t="n">
        <f aca="true">RAND()</f>
        <v>0.962947793654166</v>
      </c>
    </row>
    <row r="621" customFormat="false" ht="24.05" hidden="false" customHeight="false" outlineLevel="0" collapsed="false">
      <c r="A621" s="5" t="n">
        <v>549</v>
      </c>
      <c r="B621" s="6" t="s">
        <v>1104</v>
      </c>
      <c r="C621" s="6" t="s">
        <v>4319</v>
      </c>
      <c r="D621" s="8" t="n">
        <f aca="true">RAND()</f>
        <v>0.335054602357559</v>
      </c>
    </row>
    <row r="622" customFormat="false" ht="46.95" hidden="false" customHeight="false" outlineLevel="0" collapsed="false">
      <c r="A622" s="5" t="n">
        <v>605</v>
      </c>
      <c r="B622" s="6" t="s">
        <v>1216</v>
      </c>
      <c r="C622" s="6" t="s">
        <v>4375</v>
      </c>
      <c r="D622" s="8" t="n">
        <f aca="true">RAND()</f>
        <v>0.346406652941369</v>
      </c>
    </row>
    <row r="623" customFormat="false" ht="24.05" hidden="false" customHeight="false" outlineLevel="0" collapsed="false">
      <c r="A623" s="5" t="n">
        <v>152</v>
      </c>
      <c r="B623" s="6" t="s">
        <v>315</v>
      </c>
      <c r="C623" s="6" t="s">
        <v>3923</v>
      </c>
      <c r="D623" s="8" t="n">
        <f aca="true">RAND()</f>
        <v>0.897531019640155</v>
      </c>
    </row>
    <row r="624" customFormat="false" ht="35.5" hidden="false" customHeight="false" outlineLevel="0" collapsed="false">
      <c r="A624" s="5" t="n">
        <v>17</v>
      </c>
      <c r="B624" s="6" t="s">
        <v>41</v>
      </c>
      <c r="C624" s="6" t="s">
        <v>3788</v>
      </c>
      <c r="D624" s="8" t="n">
        <f aca="true">RAND()</f>
        <v>0.727861537714489</v>
      </c>
    </row>
    <row r="625" customFormat="false" ht="35.5" hidden="false" customHeight="false" outlineLevel="0" collapsed="false">
      <c r="A625" s="5" t="n">
        <v>365</v>
      </c>
      <c r="B625" s="6" t="s">
        <v>738</v>
      </c>
      <c r="C625" s="6" t="s">
        <v>4137</v>
      </c>
      <c r="D625" s="8" t="n">
        <f aca="true">RAND()</f>
        <v>0.19567907450255</v>
      </c>
    </row>
    <row r="626" customFormat="false" ht="24.05" hidden="false" customHeight="false" outlineLevel="0" collapsed="false">
      <c r="A626" s="5" t="n">
        <v>269</v>
      </c>
      <c r="B626" s="6" t="s">
        <v>546</v>
      </c>
      <c r="C626" s="6" t="s">
        <v>4041</v>
      </c>
      <c r="D626" s="8" t="n">
        <f aca="true">RAND()</f>
        <v>0.679576950729825</v>
      </c>
    </row>
    <row r="627" customFormat="false" ht="24.05" hidden="false" customHeight="false" outlineLevel="0" collapsed="false">
      <c r="A627" s="5" t="n">
        <v>553</v>
      </c>
      <c r="B627" s="6" t="s">
        <v>1112</v>
      </c>
      <c r="C627" s="6" t="s">
        <v>4323</v>
      </c>
      <c r="D627" s="8" t="n">
        <f aca="true">RAND()</f>
        <v>0.817641660920344</v>
      </c>
    </row>
    <row r="628" customFormat="false" ht="24.05" hidden="false" customHeight="false" outlineLevel="0" collapsed="false">
      <c r="A628" s="5" t="n">
        <v>121</v>
      </c>
      <c r="B628" s="6" t="s">
        <v>251</v>
      </c>
      <c r="C628" s="6" t="s">
        <v>3892</v>
      </c>
      <c r="D628" s="8" t="n">
        <f aca="true">RAND()</f>
        <v>0.866759988362901</v>
      </c>
    </row>
    <row r="629" customFormat="false" ht="24.05" hidden="false" customHeight="false" outlineLevel="0" collapsed="false">
      <c r="A629" s="5" t="n">
        <v>533</v>
      </c>
      <c r="B629" s="6" t="s">
        <v>1070</v>
      </c>
      <c r="C629" s="6" t="s">
        <v>4303</v>
      </c>
      <c r="D629" s="8" t="n">
        <f aca="true">RAND()</f>
        <v>0.093167582876049</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8273</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2024-11-29T18:09:04Z</cp:lastPrinted>
  <dcterms:modified xsi:type="dcterms:W3CDTF">2024-11-29T18:59:59Z</dcterms:modified>
  <cp:revision>58</cp:revision>
  <dc:subject/>
  <dc:title/>
</cp:coreProperties>
</file>

<file path=docProps/custom.xml><?xml version="1.0" encoding="utf-8"?>
<Properties xmlns="http://schemas.openxmlformats.org/officeDocument/2006/custom-properties" xmlns:vt="http://schemas.openxmlformats.org/officeDocument/2006/docPropsVTypes"/>
</file>